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\"/>
    </mc:Choice>
  </mc:AlternateContent>
  <xr:revisionPtr revIDLastSave="0" documentId="8_{727C14C0-6C82-470E-8078-8C67A13D257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<sst xmlns="http://schemas.openxmlformats.org/spreadsheetml/2006/main" count="75" uniqueCount="62">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</sst>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5970AEA3438381C8625850800711E0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44498</v>
      </c>
      <c r="D8">
        <v>0</v>
      </c>
      <c r="E8" s="2">
        <v>44498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61</v>
      </c>
      <c r="M8" t="s">
        <v>59</v>
      </c>
      <c r="N8" s="2">
        <v>44530</v>
      </c>
      <c r="O8" s="2">
        <v>44498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7A07F1-D468-40F2-B48E-BDC3DAF1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2021-11-05T21:15:10Z</dcterms:modified>
</cp:coreProperties>
</file>