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1\No genera\"/>
    </mc:Choice>
  </mc:AlternateContent>
  <xr:revisionPtr revIDLastSave="0" documentId="13_ncr:1_{2A0A440F-233D-40FF-A83E-090AC177E4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<sst xmlns="http://schemas.openxmlformats.org/spreadsheetml/2006/main" count="68" uniqueCount="56">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</sst>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44571</v>
      </c>
      <c r="M8" s="2">
        <v>44571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2018-06-16T16:22:40Z</dcterms:created>
  <dcterms:modified xsi:type="dcterms:W3CDTF">2022-01-10T17:58:26Z</dcterms:modified>
</cp:coreProperties>
</file>