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TADITSSLP, C\CEGAIP NUEVA\FORM. CEGAIP\DORIS\2021\JULIO 2021\"/>
    </mc:Choice>
  </mc:AlternateContent>
  <bookViews>
    <workbookView xWindow="0" yWindow="0" windowWidth="1920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oncurrentCalc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<sst xmlns="http://schemas.openxmlformats.org/spreadsheetml/2006/main" count="86" uniqueCount="65">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</sst>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2021</v>
      </c>
      <c r="B8" s="4">
        <v>44378</v>
      </c>
      <c r="C8" s="4">
        <v>44408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4">
        <v>44410</v>
      </c>
      <c r="Q8" s="4">
        <v>44410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2018-06-16T16:22:26Z</dcterms:created>
  <dcterms:modified xsi:type="dcterms:W3CDTF">2021-08-03T02:15:33Z</dcterms:modified>
</cp:coreProperties>
</file>