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EPTIEMBRE 2021\"/>
    </mc:Choice>
  </mc:AlternateContent>
  <xr:revisionPtr revIDLastSave="0" documentId="13_ncr:1_{DAC5B257-2639-4146-A274-5BCFD7C0BA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<sst xmlns="http://schemas.openxmlformats.org/spreadsheetml/2006/main" count="139" uniqueCount="84">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</sst>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4" borderId="2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6C1C2DE-56DF-4C83-8C88-F383DDCD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B154C685-3B0C-418C-9F34-CE0DB486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57927E6-44DE-43B2-AA2E-EAAAE17C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4706F777-D628-4DAE-B1E2-C9EB66CE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58C39BB-E150-4DDA-BDB4-95959150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74A7B1CA-83E7-4BB6-B471-2907567C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521A8A2-1ED8-42EA-92EA-4B199FC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03FFD466-3678-4534-ABD5-D1B6800A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E96A359A-C1A1-46F0-857A-9CFCD5BA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8A739F47-5FFF-43AA-B608-DAAEFE98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513F8ADC-175D-440D-B664-2B1535C5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CE350BC-3299-4FEE-997C-A47BC59E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3A31AC5-967D-4E09-814F-574F0849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DA8DBDC8-E7CD-4CDC-A671-810D057D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1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t="15" hidden="1" customHeight="1" x14ac:dyDescent="0.25">
      <c r="A1" s="5">
        <v>2020</v>
      </c>
      <c r="B1" s="4">
        <v>44075</v>
      </c>
      <c r="C1" s="4">
        <v>44104</v>
      </c>
      <c r="D1" s="5" t="s">
        <v>82</v>
      </c>
      <c r="E1" s="5" t="s">
        <v>82</v>
      </c>
      <c r="F1" s="5" t="s">
        <v>82</v>
      </c>
      <c r="G1" s="5" t="s">
        <v>82</v>
      </c>
      <c r="H1" s="5" t="s">
        <v>82</v>
      </c>
      <c r="I1" s="5" t="s">
        <v>82</v>
      </c>
      <c r="J1" s="5" t="s">
        <v>82</v>
      </c>
      <c r="K1" s="5" t="s">
        <v>82</v>
      </c>
      <c r="L1" s="5" t="s">
        <v>82</v>
      </c>
      <c r="M1" s="5" t="s">
        <v>82</v>
      </c>
      <c r="N1" s="5" t="s">
        <v>82</v>
      </c>
      <c r="O1" s="5" t="s">
        <v>82</v>
      </c>
      <c r="P1" s="5" t="s">
        <v>82</v>
      </c>
      <c r="Q1" s="5" t="s">
        <v>82</v>
      </c>
      <c r="R1" s="5" t="s">
        <v>82</v>
      </c>
      <c r="S1" s="5" t="s">
        <v>82</v>
      </c>
      <c r="T1" s="5" t="s">
        <v>82</v>
      </c>
      <c r="U1" s="5" t="s">
        <v>82</v>
      </c>
      <c r="V1" s="5" t="s">
        <v>82</v>
      </c>
      <c r="W1" s="5" t="s">
        <v>83</v>
      </c>
      <c r="X1" s="4">
        <v>44113</v>
      </c>
      <c r="Y1" s="4">
        <v>44113</v>
      </c>
      <c r="Z1" s="5"/>
    </row>
    <row r="2" spans="1:26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6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ht="18.75" x14ac:dyDescent="0.25">
      <c r="A8" s="8">
        <v>2021</v>
      </c>
      <c r="B8" s="4">
        <v>44440</v>
      </c>
      <c r="C8" s="4">
        <v>44469</v>
      </c>
      <c r="D8" s="3" t="s">
        <v>82</v>
      </c>
      <c r="E8" s="3" t="s">
        <v>82</v>
      </c>
      <c r="F8" s="3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83</v>
      </c>
      <c r="X8" s="9">
        <v>44475</v>
      </c>
      <c r="Y8" s="9">
        <v>44475</v>
      </c>
      <c r="Z8" s="2"/>
    </row>
    <row r="9" spans="1:26" x14ac:dyDescent="0.25"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 spans="1:26" x14ac:dyDescent="0.25"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26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2021-10-06T18:31:19Z</dcterms:modified>
</cp:coreProperties>
</file>