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D:\CEGAIP\2021\DICIEMBRE\LTAIPSLP84XXXVIIB INFORME FINANCIERO\"/>
    </mc:Choice>
  </mc:AlternateContent>
  <xr:revisionPtr revIDLastSave="0" documentId="13_ncr:1_{D23BF79A-B792-4EA5-A34A-B140787034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<sst xmlns="http://schemas.openxmlformats.org/spreadsheetml/2006/main" count="52" uniqueCount="43">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</sst>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wrapText="1"/>
    </xf>
    <xf numFmtId="0" fontId="5" fillId="0" borderId="0" xfId="1" applyFont="1"/>
    <xf numFmtId="0" fontId="3" fillId="0" borderId="0" xfId="0" applyFont="1" applyAlignment="1">
      <alignment horizontal="center" vertical="center" wrapText="1"/>
    </xf>
    <xf numFmtId="0" fontId="6" fillId="0" borderId="0" xfId="0" applyFont="1" applyAlignment="1"/>
    <xf numFmtId="0" fontId="4" fillId="0" borderId="0" xfId="1"/>
    <xf numFmtId="14" fontId="7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zoomScale="101" zoomScaleNormal="101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8">
        <v>44531</v>
      </c>
      <c r="C8" s="8">
        <v>44561</v>
      </c>
      <c r="D8" t="s">
        <v>37</v>
      </c>
      <c r="E8" s="3" t="s">
        <v>40</v>
      </c>
      <c r="F8" s="7"/>
      <c r="G8" s="4"/>
      <c r="H8" s="5" t="s">
        <v>41</v>
      </c>
      <c r="I8" s="8">
        <v>44618</v>
      </c>
      <c r="J8" s="8">
        <v>44587</v>
      </c>
      <c r="K8" s="6" t="s">
        <v>42</v>
      </c>
    </row>
    <row r="9" spans="1:11" x14ac:dyDescent="0.25">
      <c r="A9" s="2">
        <v>2021</v>
      </c>
      <c r="B9" s="8">
        <v>44531</v>
      </c>
      <c r="C9" s="8">
        <v>44561</v>
      </c>
      <c r="D9" t="s">
        <v>38</v>
      </c>
      <c r="E9" s="3" t="s">
        <v>40</v>
      </c>
      <c r="F9" s="4"/>
      <c r="G9" s="4"/>
      <c r="H9" s="5" t="s">
        <v>41</v>
      </c>
      <c r="I9" s="8">
        <v>44618</v>
      </c>
      <c r="J9" s="8">
        <v>44587</v>
      </c>
      <c r="K9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2018-06-16T16:25:23Z</dcterms:created>
  <dcterms:modified xsi:type="dcterms:W3CDTF">2022-01-26T21:26:39Z</dcterms:modified>
</cp:coreProperties>
</file>