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<sst xmlns="http://schemas.openxmlformats.org/spreadsheetml/2006/main" count="125" uniqueCount="80">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</sst>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44531</v>
      </c>
      <c r="C8" s="2">
        <v>44561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44592</v>
      </c>
      <c r="L8" s="2">
        <v>44561</v>
      </c>
      <c r="M8">
        <v>0</v>
      </c>
    </row>
    <row r="9" spans="1:13" x14ac:dyDescent="0.25">
      <c r="A9">
        <v>2021</v>
      </c>
      <c r="B9" s="2">
        <v>44531</v>
      </c>
      <c r="C9" s="2">
        <v>44561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44592</v>
      </c>
      <c r="L9" s="2">
        <v>44561</v>
      </c>
      <c r="M9">
        <v>0</v>
      </c>
    </row>
    <row r="10" spans="1:13" ht="38.25" x14ac:dyDescent="0.25">
      <c r="A10">
        <v>2021</v>
      </c>
      <c r="B10" s="2">
        <v>44531</v>
      </c>
      <c r="C10" s="2">
        <v>44561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44592</v>
      </c>
      <c r="L10" s="2">
        <v>44561</v>
      </c>
      <c r="M10">
        <v>0</v>
      </c>
    </row>
    <row r="11" spans="1:13" x14ac:dyDescent="0.25">
      <c r="A11">
        <v>2021</v>
      </c>
      <c r="B11" s="2">
        <v>44531</v>
      </c>
      <c r="C11" s="2">
        <v>44561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44592</v>
      </c>
      <c r="L11" s="2">
        <v>44561</v>
      </c>
      <c r="M11">
        <v>0</v>
      </c>
    </row>
    <row r="12" spans="1:13" x14ac:dyDescent="0.25">
      <c r="A12">
        <v>2021</v>
      </c>
      <c r="B12" s="2">
        <v>44531</v>
      </c>
      <c r="C12" s="2">
        <v>44561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44592</v>
      </c>
      <c r="L12" s="2">
        <v>44561</v>
      </c>
      <c r="M12">
        <v>0</v>
      </c>
    </row>
    <row r="13" spans="1:13" ht="38.25" x14ac:dyDescent="0.25">
      <c r="A13">
        <v>2021</v>
      </c>
      <c r="B13" s="2">
        <v>44531</v>
      </c>
      <c r="C13" s="2">
        <v>44561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44592</v>
      </c>
      <c r="L13" s="2">
        <v>44561</v>
      </c>
      <c r="M13">
        <v>0</v>
      </c>
    </row>
    <row r="14" spans="1:13" x14ac:dyDescent="0.25">
      <c r="A14">
        <v>2021</v>
      </c>
      <c r="B14" s="2">
        <v>44531</v>
      </c>
      <c r="C14" s="2">
        <v>44561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44592</v>
      </c>
      <c r="L14" s="2">
        <v>44561</v>
      </c>
      <c r="M14">
        <v>0</v>
      </c>
    </row>
    <row r="15" spans="1:13" x14ac:dyDescent="0.25">
      <c r="A15">
        <v>2021</v>
      </c>
      <c r="B15" s="2">
        <v>44531</v>
      </c>
      <c r="C15" s="2">
        <v>44561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44592</v>
      </c>
      <c r="L15" s="2">
        <v>44561</v>
      </c>
      <c r="M15">
        <v>0</v>
      </c>
    </row>
    <row r="16" spans="1:13" ht="38.25" x14ac:dyDescent="0.25">
      <c r="A16">
        <v>2021</v>
      </c>
      <c r="B16" s="2">
        <v>44531</v>
      </c>
      <c r="C16" s="2">
        <v>44561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44592</v>
      </c>
      <c r="L16" s="2">
        <v>44561</v>
      </c>
      <c r="M16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2022-03-03T22:04:55Z</dcterms:modified>
</cp:coreProperties>
</file>