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iguel\Desktop\PLATAFORMA ESTATAL 2021\FORMATOS-JULIO-2021\SECRETARIA-JULIO\84\"/>
    </mc:Choice>
  </mc:AlternateContent>
  <bookViews>
    <workbookView xWindow="0" yWindow="0" windowWidth="20400" windowHeight="70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<sst xmlns="http://schemas.openxmlformats.org/spreadsheetml/2006/main" count="164" uniqueCount="118">
  <si>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</si>
  <si>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</si>
  <si>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</si>
  <si>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</si>
  <si>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</si>
  <si>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</si>
  <si>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</si>
  <si>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</si>
  <si>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</si>
  <si>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</si>
  <si>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</si>
  <si>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</si>
  <si>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</si>
  <si>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</si>
  <si>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</si>
  <si>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</si>
  <si>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</si>
  <si>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</si>
  <si>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</si>
  <si>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</si>
  <si>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</si>
  <si>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</si>
  <si>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</si>
  <si>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</si>
  <si>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</si>
  <si>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</si>
  <si>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</si>
  <si>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</si>
  <si>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</si>
  <si>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</si>
  <si>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</si>
  <si>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</si>
  <si>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</si>
  <si>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</si>
  <si>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</si>
  <si>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</si>
  <si>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</si>
  <si>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</si>
  <si>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</si>
  <si>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</si>
  <si>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</si>
  <si>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</si>
  <si>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</si>
  <si>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</si>
  <si>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</si>
  <si>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</si>
  <si>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</si>
  <si>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</si>
  <si>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</si>
  <si>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</si>
  <si>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</si>
  <si>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</si>
  <si>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</si>
  <si>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</si>
  <si>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</si>
  <si>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</si>
  <si>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</si>
  <si>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</si>
  <si>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</si>
  <si>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</si>
  <si>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</si>
  <si>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</si>
  <si>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</si>
  <si>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</si>
  <si>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</si>
  <si>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</si>
  <si>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</si>
  <si>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</si>
  <si>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</si>
  <si>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</si>
  <si>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</si>
  <si>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</si>
  <si>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</si>
  <si>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</si>
  <si>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</si>
  <si>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</si>
  <si>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</si>
  <si>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</si>
  <si>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</si>
  <si>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</si>
  <si>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</si>
  <si>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</si>
  <si>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</si>
  <si>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</si>
  <si>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</si>
  <si>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</si>
  <si>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</si>
  <si>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</si>
  <si>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</si>
  <si>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</si>
  <si>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</si>
  <si>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</si>
  <si>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</si>
  <si>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</si>
  <si>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</si>
  <si>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</si>
  <si>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</si>
  <si>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</si>
  <si>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</si>
  <si>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</si>
  <si>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</si>
  <si>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</si>
  <si>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</si>
  <si>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</si>
  <si>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</si>
  <si>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</si>
  <si>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</si>
  <si>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</si>
  <si>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</si>
  <si>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</si>
  <si>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</si>
  <si>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</si>
  <si>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EN EL MUNICIPIO DURANTE ESTE MES NO SE RECIBIERON RECOMENDACIONES DE DERECHOS HUMANOS.</t>
  </si>
  <si>
    <t>http://www.cegaipslp.org.mx/HV2021.nsf/nombre_de_la_vista/2AEC21363280C0A2862586E10057EF8E/$File/RECOMENDACIONES+DERECHOS.docx</t>
  </si>
  <si>
    <t>http://www.cndh.org.mx/</t>
  </si>
  <si>
    <t>SECRETARIA GENERAL DEL H. AYUNTAMIENTO</t>
  </si>
  <si>
    <t>ANOTANDO TAMBIEN QUE ALGUNAS CELDAS AL SER DE SELECCIÓN FUERON SELECCIONADAS ALGUNAS OPCIONES SOLO COMO CUMPLIMIENTO AL NO PODER HACER ANOTACIONES EN ELLA, AUNQUE NO CORRESPONDA AL HECHO DE NO HABER TENIDO NINGUN TIPO DE RECOMENDACIÓN SOBRE EL TEMA DE DERECHOS HUMANOS EN ESTE MUNICIPIO DURANTE EL MES REPORTADO</t>
  </si>
  <si>
    <t>NO SE GENERO EN ESTE MES AL NO HABER RECOMENDACIONES SOBRE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</si>
</sst>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2AEC21363280C0A2862586E10057EF8E/$File/RECOMENDACIONES+DERECHOS.docx" TargetMode="External"/><Relationship Id="rId2" Type="http://schemas.openxmlformats.org/officeDocument/2006/relationships/hyperlink" Target="http://www.cndh.org.mx/" TargetMode="External"/><Relationship Id="rId1" Type="http://schemas.openxmlformats.org/officeDocument/2006/relationships/hyperlink" Target="http://www.cegaipslp.org.mx/HV2021.nsf/nombre_de_la_vista/2AEC21363280C0A2862586E10057EF8E/$File/RECOMENDACIONES+DERECHOS.docx" TargetMode="External"/><Relationship Id="rId5" Type="http://schemas.openxmlformats.org/officeDocument/2006/relationships/hyperlink" Target="http://www.cegaipslp.org.mx/HV2021.nsf/nombre_de_la_vista/2AEC21363280C0A2862586E10057EF8E/$File/RECOMENDACIONES+DERECHOS.docx" TargetMode="External"/><Relationship Id="rId4" Type="http://schemas.openxmlformats.org/officeDocument/2006/relationships/hyperlink" Target="http://www.cegaipslp.org.mx/HV2021.nsf/nombre_de_la_vista/2AEC21363280C0A2862586E10057EF8E/$File/RECOMENDACIONES+DERECH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3">
        <v>44378</v>
      </c>
      <c r="C8" s="3">
        <v>44408</v>
      </c>
      <c r="D8" s="4">
        <v>44393</v>
      </c>
      <c r="E8">
        <v>0</v>
      </c>
      <c r="F8" t="s">
        <v>112</v>
      </c>
      <c r="G8" t="s">
        <v>95</v>
      </c>
      <c r="H8">
        <v>0</v>
      </c>
      <c r="I8" s="4">
        <v>44393</v>
      </c>
      <c r="J8" s="4">
        <v>44393</v>
      </c>
      <c r="K8" t="s">
        <v>96</v>
      </c>
      <c r="L8">
        <v>0</v>
      </c>
      <c r="M8" s="5" t="s">
        <v>113</v>
      </c>
      <c r="N8" s="4">
        <v>44393</v>
      </c>
      <c r="O8" s="4">
        <v>44393</v>
      </c>
      <c r="P8" t="s">
        <v>112</v>
      </c>
      <c r="Q8" t="s">
        <v>112</v>
      </c>
      <c r="R8" s="4">
        <v>44393</v>
      </c>
      <c r="S8" s="5" t="s">
        <v>114</v>
      </c>
      <c r="T8" t="s">
        <v>112</v>
      </c>
      <c r="U8" s="4">
        <v>44393</v>
      </c>
      <c r="V8">
        <v>1</v>
      </c>
      <c r="W8" s="5" t="s">
        <v>113</v>
      </c>
      <c r="X8" t="s">
        <v>112</v>
      </c>
      <c r="Y8" s="4">
        <v>44393</v>
      </c>
      <c r="Z8" s="5" t="s">
        <v>113</v>
      </c>
      <c r="AA8" t="s">
        <v>112</v>
      </c>
      <c r="AB8" s="4">
        <v>44393</v>
      </c>
      <c r="AC8">
        <v>0</v>
      </c>
      <c r="AD8">
        <v>0</v>
      </c>
      <c r="AE8" t="s">
        <v>98</v>
      </c>
      <c r="AF8" s="4">
        <v>44393</v>
      </c>
      <c r="AG8" s="4">
        <v>44393</v>
      </c>
      <c r="AH8" s="5" t="s">
        <v>113</v>
      </c>
      <c r="AI8" t="s">
        <v>115</v>
      </c>
      <c r="AJ8" s="3">
        <v>44418</v>
      </c>
      <c r="AK8" s="3">
        <v>44418</v>
      </c>
      <c r="AL8"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4" sqref="C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117</v>
      </c>
      <c r="C4" t="s">
        <v>117</v>
      </c>
      <c r="D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2018-06-16T16:21:53Z</dcterms:created>
  <dcterms:modified xsi:type="dcterms:W3CDTF">2021-08-18T13:57:59Z</dcterms:modified>
</cp:coreProperties>
</file>