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 2020\FORMATOS NUEVOS 2021\FEBRERO 2021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<sst xmlns="http://schemas.openxmlformats.org/spreadsheetml/2006/main" count="76" uniqueCount="64">
  <si>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</si>
  <si>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</si>
  <si>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</si>
  <si>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</si>
  <si>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</si>
  <si>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</si>
  <si>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</si>
  <si>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</si>
  <si>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</si>
  <si>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</si>
  <si>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</si>
  <si>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</si>
  <si>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</si>
  <si>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</si>
  <si>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</si>
  <si>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</si>
  <si>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</si>
  <si>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</si>
  <si>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</si>
  <si>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</si>
  <si>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</si>
  <si>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</si>
  <si>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</si>
  <si>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</si>
  <si>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</si>
  <si>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</si>
  <si>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</si>
  <si>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</si>
  <si>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</si>
  <si>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</si>
  <si>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</si>
  <si>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</si>
  <si>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</si>
  <si>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</si>
  <si>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</si>
  <si>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</si>
  <si>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</si>
  <si>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</si>
  <si>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</si>
  <si>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</si>
  <si>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</si>
  <si>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</si>
  <si>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</si>
  <si>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</si>
  <si>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</si>
  <si>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</si>
  <si>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</si>
  <si>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</si>
  <si>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</si>
  <si>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</si>
  <si>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</si>
  <si>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</si>
  <si>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</si>
  <si>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</si>
  <si>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</si>
  <si>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</si>
  <si>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</si>
  <si>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</si>
  <si>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</si>
  <si>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</si>
  <si>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http://www.cegaipslp.org.mx/HV2019Tres.nsf/nombre_de_la_vista/EB5BE4950B1EDDE5862584D5005F902A/$File/HIPERVICULO.docx</t>
  </si>
  <si>
    <t>DE ACUERDO A LA NORMATIVA DE LA LEY DE TRANSPARENCIA, EL COMITÉ DE TRANSPARENCIA ESTA OBLIGADO A SESIONAR, SIN EMBARGO ESTE COMITÉ NO HA SESIONADO FORMALMENTE, POR SER DE NUEVA CREACIÓN Y CUYA ACTUALIZACIÓN DE LA INFORMACIÓN SE ENCUENTRA EN PROCESO.</t>
  </si>
  <si>
    <t>COMITÉ DE TRANSPARENCIA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</si>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</sst>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5BE4950B1EDDE5862584D5005F902A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2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2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2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26" x14ac:dyDescent="0.25">
      <c r="A8">
        <v>2021</v>
      </c>
      <c r="B8" s="2">
        <v>44228</v>
      </c>
      <c r="C8" s="2">
        <v>44255</v>
      </c>
      <c r="D8">
        <v>0</v>
      </c>
      <c r="E8" s="2" t="s">
        <v>63</v>
      </c>
      <c r="F8">
        <v>0</v>
      </c>
      <c r="G8">
        <v>0</v>
      </c>
      <c r="H8" t="s">
        <v>59</v>
      </c>
      <c r="I8" t="s">
        <v>50</v>
      </c>
      <c r="J8" t="s">
        <v>55</v>
      </c>
      <c r="K8" t="s">
        <v>57</v>
      </c>
      <c r="L8" s="3" t="s">
        <v>60</v>
      </c>
      <c r="M8" t="s">
        <v>62</v>
      </c>
      <c r="N8" s="2">
        <v>44264</v>
      </c>
      <c r="O8" s="2">
        <v>44264</v>
      </c>
      <c r="P8" t="s">
        <v>61</v>
      </c>
      <c r="Z8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2021-09-02T21:12:45Z</dcterms:modified>
</cp:coreProperties>
</file>