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2021\TRANSP JULIO 2021\24.-LTAIPSLPA85FIF1 JULIO 2021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<sst xmlns="http://schemas.openxmlformats.org/spreadsheetml/2006/main" count="128" uniqueCount="102">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</sst>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21.28515625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2021</v>
      </c>
      <c r="B8" s="2">
        <v>44378</v>
      </c>
      <c r="C8" s="2">
        <v>44408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2">
        <v>44461</v>
      </c>
      <c r="U8" s="2">
        <v>44461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2018-04-23T18:54:55Z</dcterms:created>
  <dcterms:modified xsi:type="dcterms:W3CDTF">2021-09-22T20:47:51Z</dcterms:modified>
</cp:coreProperties>
</file>