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JE\CEGAIP NUEVA NORMATIVIDA\2021\OCTUBRE\DELMAR\"/>
    </mc:Choice>
  </mc:AlternateContent>
  <bookViews>
    <workbookView xWindow="0" yWindow="0" windowWidth="28800" windowHeight="11535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<sst xmlns="http://schemas.openxmlformats.org/spreadsheetml/2006/main" count="104" uniqueCount="89">
  <si>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</si>
  <si>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</si>
  <si>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</si>
  <si>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</si>
  <si>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</si>
  <si>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</si>
  <si>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</si>
  <si>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</si>
  <si>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</si>
  <si>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</si>
  <si>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</si>
  <si>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</si>
  <si>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</si>
  <si>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</si>
  <si>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</si>
  <si>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</si>
  <si>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</si>
  <si>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</si>
  <si>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</si>
  <si>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</si>
  <si>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</si>
  <si>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</si>
  <si>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</si>
  <si>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</si>
  <si>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</si>
  <si>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</si>
  <si>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</si>
  <si>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</si>
  <si>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</si>
  <si>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</si>
  <si>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</si>
  <si>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</si>
  <si>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</si>
  <si>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</si>
  <si>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</si>
  <si>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</si>
  <si>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</si>
  <si>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</si>
  <si>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</si>
  <si>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</si>
  <si>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</si>
  <si>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</si>
  <si>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</si>
  <si>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</si>
  <si>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</si>
  <si>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</si>
  <si>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</si>
  <si>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</si>
  <si>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</si>
  <si>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</si>
  <si>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</si>
  <si>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</si>
  <si>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</si>
  <si>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</si>
  <si>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</si>
  <si>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</si>
  <si>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</si>
  <si>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</si>
  <si>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</si>
  <si>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</si>
  <si>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</si>
  <si>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</si>
  <si>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</si>
  <si>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</si>
  <si>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</si>
  <si>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</si>
  <si>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</si>
  <si>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</si>
  <si>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</si>
  <si>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</si>
  <si>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</si>
  <si>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</si>
  <si>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</si>
  <si>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</si>
  <si>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</si>
  <si>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</si>
  <si>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</si>
  <si>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</si>
  <si>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</si>
  <si>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</si>
  <si>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</si>
  <si>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</si>
  <si>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</si>
  <si>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</si>
  <si>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</si>
  <si>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INFORMACIÓN.</t>
  </si>
  <si>
    <t>Consejería Adjunta de Legislación y de Estudios Normativos</t>
  </si>
  <si>
    <t>http://www.cegaipslp.org.mx/HV2021Dos.nsf/A3C120988491506486258787006A3103/$file/HIPERV%C3%8DNCULO%20RECOMENDACIONES%20DERECHOS%20HUMANOS.pdf</t>
  </si>
  <si>
    <t xml:space="preserve"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Comisión Nacional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</si>
</sst>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A3C120988491506486258787006A3103/$file/HIPERV%C3%8DNCULO%20RECOMENDACIONES%20DERECHOS%20HUMANOS.pdf" TargetMode="External"/><Relationship Id="rId1" Type="http://schemas.openxmlformats.org/officeDocument/2006/relationships/hyperlink" Target="http://www.cegaipslp.org.mx/HV2021Dos.nsf/A3C120988491506486258787006A3103/$file/HIPERV%C3%8DNCULO%20RECOMENDACIONES%20DERECHOS%20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opLeftCell="I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x14ac:dyDescent="0.25">
      <c r="A8" s="2">
        <v>2021</v>
      </c>
      <c r="B8" s="3">
        <v>44470</v>
      </c>
      <c r="C8" s="3">
        <v>44500</v>
      </c>
      <c r="D8" s="3" t="s">
        <v>84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10" t="s">
        <v>87</v>
      </c>
      <c r="L8" s="10" t="s">
        <v>87</v>
      </c>
      <c r="M8" s="5" t="s">
        <v>86</v>
      </c>
      <c r="N8" s="3">
        <v>44508</v>
      </c>
      <c r="O8" s="3">
        <v>44508</v>
      </c>
      <c r="P8" s="4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2021-11-08T19:31:36Z</dcterms:modified>
</cp:coreProperties>
</file>