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1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<sst xmlns="http://schemas.openxmlformats.org/spreadsheetml/2006/main" count="102" uniqueCount="77">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</sst>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T2" zoomScale="115" zoomScaleNormal="115" workbookViewId="0">
      <selection activeCell="T7" sqref="T7: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2021</v>
      </c>
      <c r="B8" s="4">
        <v>44501</v>
      </c>
      <c r="C8" s="4">
        <v>44499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44530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44499</v>
      </c>
      <c r="T8" s="4">
        <v>44530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2021-12-07T19:55:08Z</dcterms:modified>
</cp:coreProperties>
</file>