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<sst xmlns="http://schemas.openxmlformats.org/spreadsheetml/2006/main" count="54" uniqueCount="47">
  <si>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</si>
  <si>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</si>
  <si>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</si>
  <si>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</si>
  <si>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</si>
  <si>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</si>
  <si>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</si>
  <si>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</si>
  <si>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</si>
  <si>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</si>
  <si>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</si>
  <si>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</si>
  <si>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</si>
  <si>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</si>
  <si>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</si>
  <si>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</si>
  <si>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</si>
  <si>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</si>
  <si>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</si>
  <si>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</si>
  <si>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</si>
  <si>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</si>
  <si>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</si>
  <si>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</si>
  <si>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</si>
  <si>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</si>
  <si>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</si>
  <si>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</si>
  <si>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</si>
  <si>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</si>
  <si>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</si>
  <si>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</si>
  <si>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</si>
  <si>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</si>
  <si>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</si>
  <si>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</si>
  <si>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</si>
  <si>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</si>
  <si>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</si>
  <si>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</si>
  <si>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</si>
  <si>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</si>
  <si>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</si>
  <si>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http://www.cegaipslp.org.mx/HV2020.nsf/nombre_de_la_vista/0477A6B8464C468686258504005D2878/$File/No+se+genera+información.pdf</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</si>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</sst>
</file>

<file path=xl/styles.xml><?xml version="1.0" encoding="utf-8"?>
<styleSheet xmlns="http://schemas.openxmlformats.org/spreadsheetml/2006/main">
  <numFmts count="2">
    <numFmt numFmtId="164" formatCode="GENERAL"/>
    <numFmt numFmtId="165" formatCode="DD/MM/YYYY"/>
  </numFmts>
  <fonts count="4">
    <font>
      <sz val="10"/>
      <name val="Arial"/>
      <family val="2"/>
    </font>
    <font>
      <b/>
      <sz val="11"/>
      <color indexed="9"/>
      <name val="Arial"/>
      <family val="2"/>
    </font>
    <font>
      <sz val="10"/>
      <color indexed="8"/>
      <name val="Arial"/>
      <family val="2"/>
    </font>
    <font>
      <u val="single"/>
      <sz val="10"/>
      <color indexed="3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pplyNumberFormat="0" applyFill="0" applyBorder="0" applyAlignment="0" applyProtection="0"/>
  </cellStyleXfs>
  <cellXfs count="7">
    <xf numFmtId="164" fontId="0" fillId="0" borderId="0" xfId="0" applyAlignment="1">
      <alignment/>
    </xf>
    <xf numFmtId="164" fontId="1" fillId="2" borderId="1" xfId="0" applyFont="1" applyFill="1" applyBorder="1" applyAlignment="1">
      <alignment horizontal="center"/>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4" fontId="3" fillId="0" borderId="0" xfId="20" applyNumberFormat="1" applyFont="1" applyFill="1" applyBorder="1" applyAlignment="1" applyProtection="1">
      <alignment vertical="top"/>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0477A6B8464C468686258504005D2878/$File/No+se+genera+informaci&#24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workbookViewId="0" topLeftCell="A1">
      <selection activeCell="A8" sqref="A8"/>
    </sheetView>
  </sheetViews>
  <sheetFormatPr defaultColWidth="9.14062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 min="14" max="16384" width="8.7109375" style="0" customWidth="1"/>
  </cols>
  <sheetData>
    <row r="1" ht="12.75" hidden="1">
      <c r="A1" t="s">
        <v>0</v>
      </c>
    </row>
    <row r="2" spans="1:9" ht="12.75">
      <c r="A2" s="1" t="s">
        <v>1</v>
      </c>
      <c r="B2" s="1"/>
      <c r="C2" s="1"/>
      <c r="D2" s="1" t="s">
        <v>2</v>
      </c>
      <c r="E2" s="1"/>
      <c r="F2" s="1"/>
      <c r="G2" s="1" t="s">
        <v>3</v>
      </c>
      <c r="H2" s="1"/>
      <c r="I2" s="1"/>
    </row>
    <row r="3" spans="1:9" ht="12.75">
      <c r="A3" s="2" t="s">
        <v>4</v>
      </c>
      <c r="B3" s="2"/>
      <c r="C3" s="2"/>
      <c r="D3" s="2" t="s">
        <v>5</v>
      </c>
      <c r="E3" s="2"/>
      <c r="F3" s="2"/>
      <c r="G3" s="2" t="s">
        <v>6</v>
      </c>
      <c r="H3" s="2"/>
      <c r="I3" s="2"/>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2.75">
      <c r="A6" s="1" t="s">
        <v>27</v>
      </c>
      <c r="B6" s="1"/>
      <c r="C6" s="1"/>
      <c r="D6" s="1"/>
      <c r="E6" s="1"/>
      <c r="F6" s="1"/>
      <c r="G6" s="1"/>
      <c r="H6" s="1"/>
      <c r="I6" s="1"/>
      <c r="J6" s="1"/>
      <c r="K6" s="1"/>
      <c r="L6" s="1"/>
      <c r="M6" s="1"/>
    </row>
    <row r="7" spans="1:13" ht="12.75">
      <c r="A7" s="3" t="s">
        <v>28</v>
      </c>
      <c r="B7" s="3" t="s">
        <v>29</v>
      </c>
      <c r="C7" s="3" t="s">
        <v>30</v>
      </c>
      <c r="D7" s="3" t="s">
        <v>31</v>
      </c>
      <c r="E7" s="3" t="s">
        <v>32</v>
      </c>
      <c r="F7" s="3" t="s">
        <v>33</v>
      </c>
      <c r="G7" s="3" t="s">
        <v>34</v>
      </c>
      <c r="H7" s="3" t="s">
        <v>35</v>
      </c>
      <c r="I7" s="3" t="s">
        <v>36</v>
      </c>
      <c r="J7" s="3" t="s">
        <v>37</v>
      </c>
      <c r="K7" s="3" t="s">
        <v>38</v>
      </c>
      <c r="L7" s="3" t="s">
        <v>39</v>
      </c>
      <c r="M7" s="3" t="s">
        <v>40</v>
      </c>
    </row>
    <row r="8" spans="1:13" ht="12.75">
      <c r="A8">
        <v>2021</v>
      </c>
      <c r="B8" s="4">
        <v>44440</v>
      </c>
      <c r="C8" s="4">
        <v>44469</v>
      </c>
      <c r="D8" s="4">
        <v>44477</v>
      </c>
      <c r="E8" s="5" t="s">
        <v>41</v>
      </c>
      <c r="F8">
        <v>0</v>
      </c>
      <c r="G8">
        <v>0</v>
      </c>
      <c r="H8" t="s">
        <v>42</v>
      </c>
      <c r="I8" s="6" t="s">
        <v>43</v>
      </c>
      <c r="J8" t="s">
        <v>44</v>
      </c>
      <c r="K8" s="4">
        <v>44477</v>
      </c>
      <c r="L8" s="4">
        <v>44477</v>
      </c>
      <c r="M8" t="s">
        <v>45</v>
      </c>
    </row>
    <row r="9" ht="12.75">
      <c r="E9" s="5"/>
    </row>
    <row r="10" ht="12.75">
      <c r="E10" s="5"/>
    </row>
    <row r="11" ht="12.75">
      <c r="E11" s="5"/>
    </row>
    <row r="12" ht="12.75">
      <c r="E12" s="5"/>
    </row>
    <row r="13" ht="12.75">
      <c r="E13" s="5"/>
    </row>
    <row r="14" ht="12.75">
      <c r="E14" s="5"/>
    </row>
    <row r="15" ht="12.75">
      <c r="E15" s="5"/>
    </row>
    <row r="16" ht="12.75">
      <c r="E16" s="5"/>
    </row>
    <row r="17" ht="12.75">
      <c r="E17" s="5"/>
    </row>
    <row r="18" ht="12.75">
      <c r="E18" s="5"/>
    </row>
    <row r="19" ht="12.75">
      <c r="E19" s="5"/>
    </row>
    <row r="20" ht="12.75">
      <c r="E20" s="5"/>
    </row>
    <row r="21" ht="12.75">
      <c r="E21" s="5"/>
    </row>
    <row r="22" ht="12.75">
      <c r="E22" s="5"/>
    </row>
    <row r="23" ht="12.75">
      <c r="E23" s="5"/>
    </row>
    <row r="24" ht="12.75">
      <c r="E24" s="5"/>
    </row>
    <row r="25" ht="12.75">
      <c r="E25" s="5"/>
    </row>
    <row r="26" ht="12.75">
      <c r="E26" s="5"/>
    </row>
    <row r="27" ht="12.75">
      <c r="E27" s="5"/>
    </row>
    <row r="28" ht="12.75">
      <c r="E28" s="5"/>
    </row>
    <row r="29" ht="12.75">
      <c r="E29" s="5"/>
    </row>
    <row r="30" ht="12.75">
      <c r="E30" s="5"/>
    </row>
    <row r="31" ht="12.75">
      <c r="E31" s="5"/>
    </row>
    <row r="32" ht="12.75">
      <c r="E32" s="5"/>
    </row>
    <row r="33" ht="12.75">
      <c r="E33" s="5"/>
    </row>
    <row r="34" ht="12.75">
      <c r="E34" s="5"/>
    </row>
    <row r="35" ht="12.75">
      <c r="E35" s="5"/>
    </row>
    <row r="36" ht="12.75">
      <c r="E36" s="5"/>
    </row>
    <row r="37" ht="12.75">
      <c r="E37" s="5"/>
    </row>
    <row r="38" ht="12.75">
      <c r="E38" s="5"/>
    </row>
    <row r="39" ht="12.75">
      <c r="E39" s="5"/>
    </row>
    <row r="40" ht="12.75">
      <c r="E40" s="5"/>
    </row>
    <row r="41" ht="12.75">
      <c r="E41" s="5"/>
    </row>
    <row r="42" ht="12.75">
      <c r="E42" s="5"/>
    </row>
    <row r="43" ht="12.75">
      <c r="E43" s="5"/>
    </row>
    <row r="44" ht="12.75">
      <c r="E44" s="5"/>
    </row>
    <row r="45" ht="12.75">
      <c r="E45" s="5"/>
    </row>
    <row r="46" ht="12.75">
      <c r="E46" s="5"/>
    </row>
    <row r="47" ht="12.75">
      <c r="E47" s="5"/>
    </row>
    <row r="48" ht="12.75">
      <c r="E48" s="5"/>
    </row>
    <row r="49" ht="12.75">
      <c r="E49" s="5"/>
    </row>
    <row r="50" ht="12.75">
      <c r="E50" s="5"/>
    </row>
    <row r="51" ht="12.75">
      <c r="E51" s="5"/>
    </row>
    <row r="52" ht="12.75">
      <c r="E52" s="5"/>
    </row>
    <row r="53" ht="12.75">
      <c r="E53" s="5"/>
    </row>
    <row r="54" ht="12.75">
      <c r="E54" s="5"/>
    </row>
    <row r="55" ht="12.75">
      <c r="E55" s="5"/>
    </row>
    <row r="56" ht="12.75">
      <c r="E56" s="5"/>
    </row>
    <row r="57" ht="12.75">
      <c r="E57" s="5"/>
    </row>
    <row r="58" ht="12.75">
      <c r="E58" s="5"/>
    </row>
    <row r="59" ht="12.75">
      <c r="E59" s="5"/>
    </row>
    <row r="60" ht="12.75">
      <c r="E60" s="5"/>
    </row>
    <row r="61" ht="12.75">
      <c r="E61" s="5"/>
    </row>
    <row r="62" ht="12.75">
      <c r="E62" s="5"/>
    </row>
    <row r="63" ht="12.75">
      <c r="E63" s="5"/>
    </row>
    <row r="64" ht="12.75">
      <c r="E64" s="5"/>
    </row>
    <row r="65" ht="12.75">
      <c r="E65" s="5"/>
    </row>
    <row r="66" ht="12.75">
      <c r="E66" s="5"/>
    </row>
    <row r="67" ht="12.75">
      <c r="E67" s="5"/>
    </row>
    <row r="68" ht="12.75">
      <c r="E68" s="5"/>
    </row>
    <row r="69" ht="12.75">
      <c r="E69" s="5"/>
    </row>
    <row r="70" ht="12.75">
      <c r="E70" s="5"/>
    </row>
    <row r="71" ht="12.75">
      <c r="E71" s="5"/>
    </row>
    <row r="72" ht="12.75">
      <c r="E72" s="5"/>
    </row>
    <row r="73" ht="12.75">
      <c r="E73" s="5"/>
    </row>
    <row r="74" ht="12.75">
      <c r="E74" s="5"/>
    </row>
    <row r="75" ht="12.75">
      <c r="E75" s="5"/>
    </row>
    <row r="76" ht="12.75">
      <c r="E76" s="5"/>
    </row>
    <row r="77" ht="12.75">
      <c r="E77" s="5"/>
    </row>
    <row r="78" ht="12.75">
      <c r="E78" s="5"/>
    </row>
    <row r="79" ht="12.75">
      <c r="E79" s="5"/>
    </row>
    <row r="80" ht="12.75">
      <c r="E80" s="5"/>
    </row>
    <row r="81" ht="12.75">
      <c r="E81" s="5"/>
    </row>
    <row r="82" ht="12.75">
      <c r="E82" s="5"/>
    </row>
    <row r="83" ht="12.75">
      <c r="E83" s="5"/>
    </row>
    <row r="84" ht="12.75">
      <c r="E84" s="5"/>
    </row>
    <row r="85" ht="12.75">
      <c r="E85" s="5"/>
    </row>
    <row r="86" ht="12.75">
      <c r="E86" s="5"/>
    </row>
    <row r="87" ht="12.75">
      <c r="E87" s="5"/>
    </row>
    <row r="88" ht="12.75">
      <c r="E88" s="5"/>
    </row>
    <row r="89" ht="12.75">
      <c r="E89" s="5"/>
    </row>
    <row r="90" ht="12.75">
      <c r="E90" s="5"/>
    </row>
    <row r="91" ht="12.75">
      <c r="E91" s="5"/>
    </row>
    <row r="92" ht="12.75">
      <c r="E92" s="5"/>
    </row>
    <row r="93" ht="12.75">
      <c r="E93" s="5"/>
    </row>
    <row r="94" ht="12.75">
      <c r="E94" s="5"/>
    </row>
    <row r="95" ht="12.75">
      <c r="E95" s="5"/>
    </row>
    <row r="96" ht="12.75">
      <c r="E96" s="5"/>
    </row>
    <row r="97" ht="12.75">
      <c r="E97" s="5"/>
    </row>
    <row r="98" ht="12.75">
      <c r="E98" s="5"/>
    </row>
    <row r="99" ht="12.75">
      <c r="E99" s="5"/>
    </row>
    <row r="100" ht="12.75">
      <c r="E100" s="5"/>
    </row>
    <row r="101" ht="12.75">
      <c r="E101" s="5"/>
    </row>
    <row r="102" ht="12.75">
      <c r="E102" s="5"/>
    </row>
    <row r="103" ht="12.75">
      <c r="E103" s="5"/>
    </row>
    <row r="104" ht="12.75">
      <c r="E104" s="5"/>
    </row>
    <row r="105" ht="12.75">
      <c r="E105" s="5"/>
    </row>
    <row r="106" ht="12.75">
      <c r="E106" s="5"/>
    </row>
    <row r="107" ht="12.75">
      <c r="E107" s="5"/>
    </row>
    <row r="108" ht="12.75">
      <c r="E108" s="5"/>
    </row>
    <row r="109" ht="12.75">
      <c r="E109" s="5"/>
    </row>
    <row r="110" ht="12.75">
      <c r="E110" s="5"/>
    </row>
    <row r="111" ht="12.75">
      <c r="E111" s="5"/>
    </row>
    <row r="112" ht="12.75">
      <c r="E112" s="5"/>
    </row>
    <row r="113" ht="12.75">
      <c r="E113" s="5"/>
    </row>
    <row r="114" ht="12.75">
      <c r="E114" s="5"/>
    </row>
    <row r="115" ht="12.75">
      <c r="E115" s="5"/>
    </row>
    <row r="116" ht="12.75">
      <c r="E116" s="5"/>
    </row>
    <row r="117" ht="12.75">
      <c r="E117" s="5"/>
    </row>
    <row r="118" ht="12.75">
      <c r="E118" s="5"/>
    </row>
    <row r="119" ht="12.75">
      <c r="E119" s="5"/>
    </row>
    <row r="120" ht="12.75">
      <c r="E120" s="5"/>
    </row>
    <row r="121" ht="12.75">
      <c r="E121" s="5"/>
    </row>
    <row r="122" ht="12.75">
      <c r="E122" s="5"/>
    </row>
    <row r="123" ht="12.75">
      <c r="E123" s="5"/>
    </row>
    <row r="124" ht="12.75">
      <c r="E124" s="5"/>
    </row>
    <row r="125" ht="12.75">
      <c r="E125" s="5"/>
    </row>
    <row r="126" ht="12.75">
      <c r="E126" s="5"/>
    </row>
    <row r="127" ht="12.75">
      <c r="E127" s="5"/>
    </row>
    <row r="128" ht="12.75">
      <c r="E128" s="5"/>
    </row>
    <row r="129" ht="12.75">
      <c r="E129" s="5"/>
    </row>
    <row r="130" ht="12.75">
      <c r="E130" s="5"/>
    </row>
    <row r="131" ht="12.75">
      <c r="E131" s="5"/>
    </row>
    <row r="132" ht="12.75">
      <c r="E132" s="5"/>
    </row>
    <row r="133" ht="12.75">
      <c r="E133" s="5"/>
    </row>
    <row r="134" ht="12.75">
      <c r="E134" s="5"/>
    </row>
    <row r="135" ht="12.75">
      <c r="E135" s="5"/>
    </row>
  </sheetData>
  <sheetProtection selectLockedCells="1" selectUnlockedCells="1"/>
  <mergeCells count="7">
    <mergeCell ref="A2:C2"/>
    <mergeCell ref="D2:F2"/>
    <mergeCell ref="G2:I2"/>
    <mergeCell ref="A3:C3"/>
    <mergeCell ref="D3:F3"/>
    <mergeCell ref="G3:I3"/>
    <mergeCell ref="A6:M6"/>
  </mergeCells>
  <dataValidations count="1">
    <dataValidation type="list" allowBlank="1" showErrorMessage="1" sqref="E8:E135">
      <formula1>Hidden_14</formula1>
      <formula2>0</formula2>
    </dataValidation>
  </dataValidations>
  <hyperlinks>
    <hyperlink ref="I8" r:id="rId1" display="http://www.cegaipslp.org.mx/HV2020.nsf/nombre_de_la_vista/0477A6B8464C468686258504005D2878/$File/No+se+genera+informació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41</v>
      </c>
    </row>
    <row r="2" ht="12.75">
      <c r="A2" t="s">
        <v>46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2021-10-08T20:36:57Z</dcterms:modified>
  <cp:category/>
  <cp:version/>
  <cp:contentType/>
  <cp:contentStatus/>
  <cp:revision>1</cp:revision>
</cp:coreProperties>
</file>