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 concurrentCalc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<sst xmlns="http://schemas.openxmlformats.org/spreadsheetml/2006/main" count="75" uniqueCount="63">
  <si>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</si>
  <si>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</si>
  <si>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</si>
  <si>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</si>
  <si>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</si>
  <si>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</si>
  <si>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</si>
  <si>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</si>
  <si>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</si>
  <si>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</si>
  <si>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</si>
  <si>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</si>
  <si>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</si>
  <si>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</si>
  <si>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</si>
  <si>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</si>
  <si>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</si>
  <si>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</si>
  <si>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</si>
  <si>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</si>
  <si>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</si>
  <si>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</si>
  <si>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</si>
  <si>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</si>
  <si>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</si>
  <si>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</si>
  <si>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</si>
  <si>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</si>
  <si>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</si>
  <si>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</si>
  <si>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</si>
  <si>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</si>
  <si>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</si>
  <si>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</si>
  <si>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</si>
  <si>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</si>
  <si>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</si>
  <si>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</si>
  <si>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</si>
  <si>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</si>
  <si>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</si>
  <si>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</si>
  <si>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</si>
  <si>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</si>
  <si>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</si>
  <si>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</si>
  <si>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</si>
  <si>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</si>
  <si>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</si>
  <si>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</si>
  <si>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</si>
  <si>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</si>
  <si>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</si>
  <si>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</si>
  <si>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</si>
  <si>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</si>
  <si>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</si>
  <si>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</si>
  <si>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</si>
  <si>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</si>
  <si>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http://www.cegaipslp.org.mx/HV2020Dos.nsf/nombre_de_la_vista/BAC784F08B15F75A8625861C0075495C/$File/F+Art+84+XLVI+A+2020.pdf</t>
  </si>
  <si>
    <t>En este periodo no sesionó el Comité de Transparencia de la Secretaría de Desarrollo Social y Regional, por tal motivo no hay información que publicar al respecto. Se informa que se usa la fecha de actualización en el rubro de fecha de sesión, en lo concerniente a las celdas que son predeterminadas se seleccionó una variable para dar cumplimiento con los criterios técnicos del los lineamientos generales</t>
  </si>
  <si>
    <t xml:space="preserve">Unidad de Transparencia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</si>
</sst>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AC784F08B15F75A8625861C0075495C/$File/F+Art+84+XLV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22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5.85546875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>
      <c r="A8" s="6">
        <v>2021</v>
      </c>
      <c r="B8" s="2">
        <v>44287</v>
      </c>
      <c r="C8" s="2">
        <v>44316</v>
      </c>
      <c r="D8" s="6">
        <v>0</v>
      </c>
      <c r="E8" s="2">
        <v>44322</v>
      </c>
      <c r="F8" s="6">
        <v>0</v>
      </c>
      <c r="G8" s="6">
        <v>0</v>
      </c>
      <c r="H8" s="6" t="s">
        <v>59</v>
      </c>
      <c r="I8" s="6" t="s">
        <v>47</v>
      </c>
      <c r="J8" s="6" t="s">
        <v>54</v>
      </c>
      <c r="K8" s="6" t="s">
        <v>56</v>
      </c>
      <c r="L8" s="10" t="s">
        <v>60</v>
      </c>
      <c r="M8" s="6" t="s">
        <v>62</v>
      </c>
      <c r="N8" s="2">
        <v>44322</v>
      </c>
      <c r="O8" s="2">
        <v>44322</v>
      </c>
      <c r="P8" s="3" t="s">
        <v>61</v>
      </c>
    </row>
    <row r="9" spans="1:16">
      <c r="C9" s="5"/>
    </row>
    <row r="10" spans="1:16">
      <c r="C10" s="5"/>
    </row>
    <row r="11" spans="1:16">
      <c r="C11" s="5"/>
    </row>
    <row r="12" spans="1:16">
      <c r="C12" s="4"/>
    </row>
    <row r="13" spans="1:16">
      <c r="C13" s="5"/>
    </row>
    <row r="14" spans="1:16">
      <c r="C14" s="4"/>
    </row>
    <row r="15" spans="1:16">
      <c r="C15" s="4"/>
    </row>
    <row r="16" spans="1:16">
      <c r="C16" s="4"/>
    </row>
    <row r="17" spans="3:3">
      <c r="C17" s="5"/>
    </row>
    <row r="18" spans="3:3">
      <c r="C18" s="5"/>
    </row>
    <row r="19" spans="3:3">
      <c r="C19" s="5"/>
    </row>
    <row r="20" spans="3:3">
      <c r="C20" s="5"/>
    </row>
    <row r="21" spans="3:3">
      <c r="C21" s="5"/>
    </row>
    <row r="22" spans="3:3">
      <c r="C2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2021-03-11T21:10:06Z</dcterms:created>
  <dcterms:modified xsi:type="dcterms:W3CDTF">2021-11-03T16:46:51Z</dcterms:modified>
</cp:coreProperties>
</file>