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 001\Desktop\TRANSPARENCIA\"/>
    </mc:Choice>
  </mc:AlternateContent>
  <bookViews>
    <workbookView xWindow="0" yWindow="0" windowWidth="24000" windowHeight="8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<sst xmlns="http://schemas.openxmlformats.org/spreadsheetml/2006/main" count="363" uniqueCount="215">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</sst>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8.75" bestFit="1" customWidth="1"/>
    <col min="5" max="5" width="33" bestFit="1" customWidth="1"/>
    <col min="6" max="6" width="36.75" bestFit="1" customWidth="1"/>
    <col min="7" max="7" width="38.625" bestFit="1" customWidth="1"/>
    <col min="8" max="8" width="48.25" bestFit="1" customWidth="1"/>
    <col min="9" max="9" width="12.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.125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375" bestFit="1" customWidth="1"/>
    <col min="20" max="20" width="37.75" bestFit="1" customWidth="1"/>
    <col min="21" max="21" width="41.75" bestFit="1" customWidth="1"/>
    <col min="22" max="22" width="36.37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25" bestFit="1" customWidth="1"/>
    <col min="39" max="39" width="39.5" bestFit="1" customWidth="1"/>
    <col min="40" max="40" width="33.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44501</v>
      </c>
      <c r="C8" s="2">
        <v>44530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t="s">
        <v>214</v>
      </c>
      <c r="O8" t="s">
        <v>214</v>
      </c>
      <c r="P8" t="s">
        <v>214</v>
      </c>
      <c r="Q8" t="s">
        <v>214</v>
      </c>
      <c r="R8" t="s">
        <v>214</v>
      </c>
      <c r="S8" t="s">
        <v>214</v>
      </c>
      <c r="T8" t="s">
        <v>214</v>
      </c>
      <c r="U8" t="s">
        <v>214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214</v>
      </c>
      <c r="AD8" t="s">
        <v>214</v>
      </c>
      <c r="AE8" t="s">
        <v>214</v>
      </c>
      <c r="AF8" t="s">
        <v>214</v>
      </c>
      <c r="AG8" t="s">
        <v>214</v>
      </c>
      <c r="AH8" t="s">
        <v>214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 t="s">
        <v>214</v>
      </c>
      <c r="AO8" t="s">
        <v>214</v>
      </c>
      <c r="AP8" t="s">
        <v>214</v>
      </c>
      <c r="AQ8" t="s">
        <v>214</v>
      </c>
      <c r="AR8" t="s">
        <v>214</v>
      </c>
      <c r="AS8" t="s">
        <v>213</v>
      </c>
      <c r="AT8" s="2">
        <v>44536</v>
      </c>
      <c r="AU8" s="2">
        <v>44536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2021-12-06T20:25:58Z</dcterms:modified>
</cp:coreProperties>
</file>