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UMANOS OCTU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<sst xmlns="http://schemas.openxmlformats.org/spreadsheetml/2006/main" count="104" uniqueCount="79">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</sst>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44470</v>
      </c>
      <c r="C8" s="3">
        <v>44497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/>
      <c r="L8" s="3"/>
      <c r="M8" s="4" t="s">
        <v>75</v>
      </c>
    </row>
    <row r="9" spans="1:13" x14ac:dyDescent="0.25">
      <c r="A9" s="2">
        <v>2021</v>
      </c>
      <c r="B9" s="3">
        <v>44470</v>
      </c>
      <c r="C9" s="3">
        <v>44497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/>
      <c r="L9" s="3"/>
      <c r="M9" s="4" t="s">
        <v>75</v>
      </c>
    </row>
    <row r="10" spans="1:13" x14ac:dyDescent="0.25">
      <c r="A10" s="2">
        <v>2021</v>
      </c>
      <c r="B10" s="3">
        <v>44470</v>
      </c>
      <c r="C10" s="3">
        <v>44497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/>
      <c r="L10" s="3"/>
      <c r="M10" s="4" t="s">
        <v>75</v>
      </c>
    </row>
    <row r="11" spans="1:13" x14ac:dyDescent="0.25">
      <c r="A11" s="2">
        <v>2021</v>
      </c>
      <c r="B11" s="3">
        <v>44470</v>
      </c>
      <c r="C11" s="3">
        <v>44497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/>
      <c r="L11" s="3"/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2021-11-19T20:37:40Z</dcterms:modified>
</cp:coreProperties>
</file>