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DICIEMBRE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<sst xmlns="http://schemas.openxmlformats.org/spreadsheetml/2006/main" count="102" uniqueCount="76">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</sst>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workbookViewId="0">
      <selection activeCell="L8" sqref="L8"/>
    </sheetView>
  </sheetViews>
  <sheetFormatPr baseColWidth="10" defaultColWidth="8.8554687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9.7109375" style="7" bestFit="1" customWidth="1"/>
    <col min="5" max="5" width="15.28515625" style="7" bestFit="1" customWidth="1"/>
    <col min="6" max="6" width="77.7109375" style="7" bestFit="1" customWidth="1"/>
    <col min="7" max="7" width="52.7109375" style="7" bestFit="1" customWidth="1"/>
    <col min="8" max="8" width="31.7109375" style="7" bestFit="1" customWidth="1"/>
    <col min="9" max="9" width="16.28515625" style="7" bestFit="1" customWidth="1"/>
    <col min="10" max="10" width="46" style="7" bestFit="1" customWidth="1"/>
    <col min="11" max="11" width="28.28515625" style="7" bestFit="1" customWidth="1"/>
    <col min="12" max="12" width="26.7109375" style="7" bestFit="1" customWidth="1"/>
    <col min="13" max="13" width="37.28515625" style="7" bestFit="1" customWidth="1"/>
    <col min="14" max="14" width="75.7109375" style="7" bestFit="1" customWidth="1"/>
    <col min="15" max="15" width="64.28515625" style="7" bestFit="1" customWidth="1"/>
    <col min="16" max="16" width="65.140625" style="7" bestFit="1" customWidth="1"/>
    <col min="17" max="17" width="48.5703125" style="7" bestFit="1" customWidth="1"/>
    <col min="18" max="18" width="73.28515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8.85546875" style="7"/>
  </cols>
  <sheetData>
    <row r="1" spans="1:21" ht="15" hidden="1" customHeight="1" x14ac:dyDescent="0.25">
      <c r="A1" s="7" t="s">
        <v>0</v>
      </c>
    </row>
    <row r="2" spans="1:2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21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7</v>
      </c>
      <c r="I4" s="7" t="s">
        <v>10</v>
      </c>
      <c r="J4" s="7" t="s">
        <v>11</v>
      </c>
      <c r="K4" s="7" t="s">
        <v>8</v>
      </c>
      <c r="L4" s="7" t="s">
        <v>7</v>
      </c>
      <c r="M4" s="7" t="s">
        <v>7</v>
      </c>
      <c r="N4" s="7" t="s">
        <v>12</v>
      </c>
      <c r="O4" s="7" t="s">
        <v>13</v>
      </c>
      <c r="P4" s="7" t="s">
        <v>13</v>
      </c>
      <c r="Q4" s="7" t="s">
        <v>12</v>
      </c>
      <c r="R4" s="7" t="s">
        <v>10</v>
      </c>
      <c r="S4" s="7" t="s">
        <v>8</v>
      </c>
      <c r="T4" s="7" t="s">
        <v>14</v>
      </c>
      <c r="U4" s="7" t="s">
        <v>15</v>
      </c>
    </row>
    <row r="5" spans="1:21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ht="15" customHeight="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2021</v>
      </c>
      <c r="B8" s="4">
        <v>44531</v>
      </c>
      <c r="C8" s="4">
        <v>44561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7">
        <v>1</v>
      </c>
      <c r="K8" s="4">
        <v>44561</v>
      </c>
      <c r="L8" s="7">
        <v>0</v>
      </c>
      <c r="M8" s="7" t="s">
        <v>72</v>
      </c>
      <c r="N8" s="3" t="s">
        <v>73</v>
      </c>
      <c r="O8" s="7">
        <v>0</v>
      </c>
      <c r="P8" s="7">
        <v>0</v>
      </c>
      <c r="Q8" s="3" t="s">
        <v>73</v>
      </c>
      <c r="R8" s="5" t="s">
        <v>74</v>
      </c>
      <c r="S8" s="4">
        <v>44561</v>
      </c>
      <c r="T8" s="4">
        <v>44561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2018-06-16T16:22:43Z</dcterms:created>
  <dcterms:modified xsi:type="dcterms:W3CDTF">2022-01-06T18:32:21Z</dcterms:modified>
</cp:coreProperties>
</file>