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SEPTIEMBRE\CALIDAD\"/>
    </mc:Choice>
  </mc:AlternateContent>
  <xr:revisionPtr revIDLastSave="0" documentId="13_ncr:1_{DABC5826-9347-4935-B671-E758033159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<sst xmlns="http://schemas.openxmlformats.org/spreadsheetml/2006/main" count="118" uniqueCount="80">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</sst>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2021</v>
      </c>
      <c r="B8" s="3">
        <v>44440</v>
      </c>
      <c r="C8" s="3">
        <v>44469</v>
      </c>
      <c r="D8" s="2" t="s">
        <v>78</v>
      </c>
      <c r="E8" s="2" t="s">
        <v>78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79</v>
      </c>
      <c r="AB8" s="3">
        <v>44474</v>
      </c>
      <c r="AC8" s="3">
        <v>44474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2021-10-05T20:07:11Z</dcterms:modified>
</cp:coreProperties>
</file>