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7.-JULIO 2021 NUEVOS\LTAIPSLP84XXIB\"/>
    </mc:Choice>
  </mc:AlternateContent>
  <xr:revisionPtr revIDLastSave="0" documentId="13_ncr:1_{65763201-240F-48EC-AE3E-0EC4B69126B4}" xr6:coauthVersionLast="47" xr6:coauthVersionMax="47" xr10:uidLastSave="{00000000-0000-0000-0000-000000000000}"/>
  <bookViews>
    <workbookView xWindow="0" yWindow="0" windowWidth="21600" windowHeight="129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<sst xmlns="http://schemas.openxmlformats.org/spreadsheetml/2006/main" count="69" uniqueCount="55">
  <si>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</si>
  <si>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</si>
  <si>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</si>
  <si>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</si>
  <si>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</si>
  <si>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</si>
  <si>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</si>
  <si>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</si>
  <si>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</si>
  <si>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</si>
  <si>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</si>
  <si>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</si>
  <si>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</si>
  <si>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</si>
  <si>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</si>
  <si>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</si>
  <si>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</si>
  <si>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</si>
  <si>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</si>
  <si>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</si>
  <si>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</si>
  <si>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</si>
  <si>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</si>
  <si>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</si>
  <si>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</si>
  <si>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</si>
  <si>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</si>
  <si>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</si>
  <si>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</si>
  <si>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</si>
  <si>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</si>
  <si>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</si>
  <si>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</si>
  <si>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</si>
  <si>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</si>
  <si>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</si>
  <si>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</si>
  <si>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</si>
  <si>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</si>
  <si>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</si>
  <si>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</si>
  <si>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</si>
  <si>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</si>
  <si>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</si>
  <si>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</si>
  <si>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</si>
  <si>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</si>
  <si>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</si>
  <si>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</si>
  <si>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</si>
  <si>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</si>
  <si>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</si>
  <si>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 xml:space="preserve">ADMINISTRACIÓN </t>
  </si>
  <si>
    <t>http://www.cegaipslp.org.mx/HV2021Dos.nsf/nombre_de_la_vista/D2CDA705ABF03B2B8625872E006E202C/$File/LEYENDA+NO+PUBLICACION+84+XXIB.pdf</t>
  </si>
  <si>
    <t>Este sujeto obligado sí está facultado para generar la información requerida, a la fecha en que se informa no ha generado información acerca de recursos públicos entregados a sindicatos. Por lo tanto, este organismo no cuenta con información para reportar dentro del presente formato. En este sentido y de conformidad con los artículos 18 y 19 de la Ley de Transparencia en relación con el artículo 84 fracción XXIB, de la ley citada en concordancia con el lineamiento trigésimo sexto de los Lineamientos Estatales para la Difusión, Disposición y Evaluación de las Obligaciones de Transparencia Comunes y Específicas y el artículo 70, fracción XVI de la Ley General de Transparencia y Acceso a la Información Pública,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</si>
</sst>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4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D2CDA705ABF03B2B8625872E006E202C/$File/LEYENDA+NO+PUBLICACION+84+XXIB.pdf" TargetMode="External"/><Relationship Id="rId2" Type="http://schemas.openxmlformats.org/officeDocument/2006/relationships/hyperlink" Target="http://www.cegaipslp.org.mx/HV2021Dos.nsf/nombre_de_la_vista/D2CDA705ABF03B2B8625872E006E202C/$File/LEYENDA+NO+PUBLICACION+84+XXIB.pdf" TargetMode="External"/><Relationship Id="rId1" Type="http://schemas.openxmlformats.org/officeDocument/2006/relationships/hyperlink" Target="http://www.cegaipslp.org.mx/HV2021Dos.nsf/nombre_de_la_vista/D2CDA705ABF03B2B8625872E006E202C/$File/LEYENDA+NO+PUBLICACION+84+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D2CDA705ABF03B2B8625872E006E202C/$File/LEYENDA+NO+PUBLICACION+84+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8.75" x14ac:dyDescent="0.25">
      <c r="A8">
        <v>2021</v>
      </c>
      <c r="B8" s="2">
        <v>44378</v>
      </c>
      <c r="C8" s="2">
        <v>44408</v>
      </c>
      <c r="D8" t="s">
        <v>47</v>
      </c>
      <c r="E8" t="s">
        <v>50</v>
      </c>
      <c r="F8" t="s">
        <v>51</v>
      </c>
      <c r="G8" s="2">
        <v>44408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52</v>
      </c>
      <c r="N8" s="2">
        <v>44420</v>
      </c>
      <c r="O8" s="2">
        <v>44420</v>
      </c>
      <c r="P8" s="4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F2E5B404-6F29-47B3-8987-0F35FFA6E59F}"/>
    <hyperlink ref="J8" r:id="rId2" xr:uid="{151C9AC3-AE3C-4A01-9CC2-7B3FCA4402B3}"/>
    <hyperlink ref="K8" r:id="rId3" xr:uid="{D9FB9F0A-255A-4F44-A670-EA63E1990B1E}"/>
    <hyperlink ref="L8" r:id="rId4" xr:uid="{3BBCE3CF-8EB6-465F-A666-8D29AAB5BA9B}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CAIC</cp:lastModifiedBy>
  <dcterms:created xsi:type="dcterms:W3CDTF">2018-06-16T16:23:45Z</dcterms:created>
  <dcterms:modified xsi:type="dcterms:W3CDTF">2021-08-12T20:06:19Z</dcterms:modified>
</cp:coreProperties>
</file>