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Junio 2021\NF Jun21\"/>
    </mc:Choice>
  </mc:AlternateContent>
  <xr:revisionPtr revIDLastSave="0" documentId="13_ncr:1_{27307441-F4E2-4E94-A157-80C7B0B7411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<sst xmlns="http://schemas.openxmlformats.org/spreadsheetml/2006/main" count="75" uniqueCount="63">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</sst>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44348</v>
      </c>
      <c r="C8" s="2">
        <v>44377</v>
      </c>
      <c r="D8">
        <v>0</v>
      </c>
      <c r="E8" s="2">
        <v>44377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61</v>
      </c>
      <c r="N8" s="2">
        <v>44378</v>
      </c>
      <c r="O8" s="2">
        <v>44378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AA18E9E-D211-4728-AFE6-29BB122F68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2021-03-11T21:10:06Z</dcterms:created>
  <dcterms:modified xsi:type="dcterms:W3CDTF">2021-08-25T19:44:54Z</dcterms:modified>
</cp:coreProperties>
</file>