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24" yWindow="588" windowWidth="13116" windowHeight="1548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<sst xmlns="http://schemas.openxmlformats.org/spreadsheetml/2006/main" count="103" uniqueCount="80">
  <si>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</si>
  <si>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</si>
  <si>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</si>
  <si>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</si>
  <si>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</si>
  <si>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</si>
  <si>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</si>
  <si>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</si>
  <si>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</si>
  <si>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</si>
  <si>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</si>
  <si>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</si>
  <si>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</si>
  <si>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</si>
  <si>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</si>
  <si>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</si>
  <si>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</si>
  <si>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</si>
  <si>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</si>
  <si>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</si>
  <si>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</si>
  <si>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</si>
  <si>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</si>
  <si>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</si>
  <si>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</si>
  <si>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</si>
  <si>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</si>
  <si>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</si>
  <si>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</si>
  <si>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</si>
  <si>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</si>
  <si>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</si>
  <si>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</si>
  <si>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</si>
  <si>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</si>
  <si>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</si>
  <si>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</si>
  <si>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</si>
  <si>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</si>
  <si>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</si>
  <si>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</si>
  <si>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</si>
  <si>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</si>
  <si>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</si>
  <si>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</si>
  <si>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</si>
  <si>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</si>
  <si>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</si>
  <si>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</si>
  <si>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</si>
  <si>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</si>
  <si>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</si>
  <si>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</si>
  <si>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</si>
  <si>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</si>
  <si>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</si>
  <si>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</si>
  <si>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</si>
  <si>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</si>
  <si>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</si>
  <si>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</si>
  <si>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</si>
  <si>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</si>
  <si>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</si>
  <si>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</si>
  <si>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</si>
  <si>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</si>
  <si>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</si>
  <si>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</si>
  <si>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</si>
  <si>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</si>
  <si>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</si>
  <si>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En el periodo que se informa no se genera la información.</t>
  </si>
  <si>
    <t xml:space="preserve">De acuerdo a lo señalado en los artículos 8° y 14° de la Ley de Aguas para el estado de San Luis Potosí y a los artículos 2° y 19° del Reglamento Interior de la Comisión Estatal del Agua; este ente obligado no publica estudios, investigaciones o análisis,  bajo el esquema de los identificadores internacionales: del ISBN (por sus siglas en inglés, International Standard Book Number), equivalente al Número Internacional Normalizado del Libro;
y/o el Número Normalizado Internacional de Publicaciones Seriadas (International Serial Standard Number, identificado por las siglas ISSN)
</t>
  </si>
  <si>
    <t>En el periodo que se informa no genera la información.</t>
  </si>
  <si>
    <t>San Luis Potosí</t>
  </si>
  <si>
    <t>http://www.ceaslp.gob.mx/transparencia/xlviii/2020/xlviii_estudios_financiados.pdf</t>
  </si>
  <si>
    <t>Subdirección de Programas</t>
  </si>
  <si>
    <t xml:space="preserve">De acuerdo a lo señalado en los artículos 8° y 14° de la Ley de Aguas para el estado de San Luis Potosí y a los artículos 2° y 19° del Reglamento Interior de la Comisión Estatal del Agua; este ente obligado no publica estudios, investigaciones o análisis,  bajo el esquema de los identificadores internacionales: del ISBN (por sus siglas en inglés, International Standard Book Number), equivalente al Número Internacional Normalizado del Libro; y/o el Número Normalizado Internacional de Publicaciones Seriadas (International Serial Standard Number, identificado por las siglas ISSN); Para efectos del llenado del formato en la celda K8 "Fecha de publicación del estudio" se digitó la fecha de termino del periodo que se informa.
</t>
  </si>
  <si>
    <t>No se genera la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</si>
</sst>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0" applyFont="1" applyAlignment="1" applyProtection="1">
      <alignment vertical="top"/>
    </xf>
    <xf numFmtId="0" fontId="4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aslp.gob.mx/transparencia/xlviii/2020/xlviii_estudios_financiados.pdf" TargetMode="External"/><Relationship Id="rId1" Type="http://schemas.openxmlformats.org/officeDocument/2006/relationships/hyperlink" Target="http://www.ceaslp.gob.mx/transparencia/xlviii/2020/xlviii_estudios_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6640625" bestFit="1" customWidth="1"/>
    <col min="5" max="5" width="15.33203125" bestFit="1" customWidth="1"/>
    <col min="6" max="6" width="77.6640625" bestFit="1" customWidth="1"/>
    <col min="7" max="7" width="52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>
        <v>2021</v>
      </c>
      <c r="B8" s="6">
        <v>44409</v>
      </c>
      <c r="C8" s="6">
        <v>44439</v>
      </c>
      <c r="D8" t="s">
        <v>61</v>
      </c>
      <c r="E8" t="s">
        <v>72</v>
      </c>
      <c r="F8" t="s">
        <v>72</v>
      </c>
      <c r="G8" t="s">
        <v>72</v>
      </c>
      <c r="H8" t="s">
        <v>73</v>
      </c>
      <c r="I8" t="s">
        <v>74</v>
      </c>
      <c r="J8">
        <v>1</v>
      </c>
      <c r="K8" s="6">
        <v>44439</v>
      </c>
      <c r="L8">
        <v>0</v>
      </c>
      <c r="M8" s="7" t="s">
        <v>75</v>
      </c>
      <c r="N8" s="8" t="s">
        <v>76</v>
      </c>
      <c r="O8">
        <v>0</v>
      </c>
      <c r="P8">
        <v>0</v>
      </c>
      <c r="Q8" s="8" t="s">
        <v>76</v>
      </c>
      <c r="R8" t="s">
        <v>77</v>
      </c>
      <c r="S8" s="6">
        <v>44321</v>
      </c>
      <c r="T8" s="6">
        <v>44321</v>
      </c>
      <c r="U8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79</v>
      </c>
      <c r="C4" t="s">
        <v>79</v>
      </c>
      <c r="D4" t="s">
        <v>79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2021-09-06T00:39:26Z</dcterms:modified>
</cp:coreProperties>
</file>