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<sst xmlns="http://schemas.openxmlformats.org/spreadsheetml/2006/main" count="261" uniqueCount="196">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</sst>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44501</v>
      </c>
      <c r="C8" s="3">
        <v>44530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3">
        <v>44532</v>
      </c>
      <c r="AM8" s="3">
        <v>44532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2021-12-02T15:35:13Z</dcterms:modified>
</cp:coreProperties>
</file>