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<sst xmlns="http://schemas.openxmlformats.org/spreadsheetml/2006/main" count="121" uniqueCount="88">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</sst>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7" fillId="6" borderId="3" applyNumberFormat="0" applyAlignment="0" applyProtection="0">
      <alignment vertical="center"/>
    </xf>
    <xf numFmtId="0" fontId="5" fillId="12" borderId="7" applyNumberFormat="0" applyFon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1" fillId="9" borderId="5" applyNumberFormat="0" applyAlignment="0" applyProtection="0">
      <alignment vertical="center"/>
    </xf>
    <xf numFmtId="0" fontId="22" fillId="6" borderId="5" applyNumberFormat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0" fillId="0" borderId="0" xfId="0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38" customWidth="1"/>
    <col min="15" max="15" width="39.5714285714286" customWidth="1"/>
    <col min="16" max="16" width="63.2857142857143" customWidth="1"/>
    <col min="17" max="17" width="55.1428571428571" customWidth="1"/>
    <col min="18" max="18" width="55.4285714285714" customWidth="1"/>
    <col min="19" max="19" width="77.1428571428571" customWidth="1"/>
    <col min="20" max="20" width="61.4285714285714" customWidth="1"/>
    <col min="21" max="21" width="69.8571428571429" customWidth="1"/>
    <col min="22" max="22" width="49.5714285714286" customWidth="1"/>
    <col min="23" max="23" width="42.1428571428571" customWidth="1"/>
    <col min="24" max="24" width="49.2857142857143" customWidth="1"/>
    <col min="25" max="25" width="73.1428571428571" customWidth="1"/>
    <col min="26" max="26" width="17.5714285714286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1" spans="1:2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">
      <c r="A6" s="1" t="s">
        <v>43</v>
      </c>
    </row>
    <row r="7" spans="1:28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>
      <c r="A8">
        <v>2021</v>
      </c>
      <c r="B8" s="4">
        <v>44470</v>
      </c>
      <c r="C8" s="4">
        <v>44500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4">
        <v>44470</v>
      </c>
      <c r="O8" s="4">
        <v>44500</v>
      </c>
      <c r="P8">
        <v>0</v>
      </c>
      <c r="Q8" s="5" t="s">
        <v>74</v>
      </c>
      <c r="R8">
        <v>0</v>
      </c>
      <c r="S8">
        <v>0</v>
      </c>
      <c r="T8" s="5" t="s">
        <v>74</v>
      </c>
      <c r="U8" s="5" t="s">
        <v>74</v>
      </c>
      <c r="V8" s="5" t="s">
        <v>74</v>
      </c>
      <c r="W8" t="s">
        <v>73</v>
      </c>
      <c r="X8" s="5" t="s">
        <v>74</v>
      </c>
      <c r="Y8" t="s">
        <v>75</v>
      </c>
      <c r="Z8" s="4">
        <v>44530</v>
      </c>
      <c r="AA8" s="4">
        <v>44498</v>
      </c>
      <c r="AB8" s="6" t="s">
        <v>76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T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U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V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X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77</v>
      </c>
    </row>
    <row r="2" spans="1:1">
      <c r="A2" t="s">
        <v>72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2021-11-05T16:35:47Z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D477E760BF3348D793567FB63080B122</vt:lpwstr>
  </property>
</Properties>
</file>