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CL-02\Desktop\FORMATOS ACTUALIZADOS TRANSPARENCIA 2021\"/>
    </mc:Choice>
  </mc:AlternateContent>
  <xr:revisionPtr revIDLastSave="0" documentId="13_ncr:1_{C21FD529-5E21-4563-8745-6ABD0900A91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<sst xmlns="http://schemas.openxmlformats.org/spreadsheetml/2006/main" count="128" uniqueCount="90">
  <si>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</si>
  <si>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</si>
  <si>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</si>
  <si>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</si>
  <si>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</si>
  <si>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</si>
  <si>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</si>
  <si>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</si>
  <si>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</si>
  <si>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</si>
  <si>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</si>
  <si>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</si>
  <si>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</si>
  <si>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</si>
  <si>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</si>
  <si>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</si>
  <si>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</si>
  <si>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</si>
  <si>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</si>
  <si>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</si>
  <si>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</si>
  <si>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</si>
  <si>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</si>
  <si>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</si>
  <si>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</si>
  <si>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</si>
  <si>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</si>
  <si>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</si>
  <si>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</si>
  <si>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</si>
  <si>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</si>
  <si>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</si>
  <si>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</si>
  <si>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</si>
  <si>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</si>
  <si>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</si>
  <si>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</si>
  <si>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</si>
  <si>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</si>
  <si>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</si>
  <si>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</si>
  <si>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</si>
  <si>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</si>
  <si>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</si>
  <si>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</si>
  <si>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</si>
  <si>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</si>
  <si>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</si>
  <si>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</si>
  <si>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</si>
  <si>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</si>
  <si>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</si>
  <si>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</si>
  <si>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</si>
  <si>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</si>
  <si>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</si>
  <si>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</si>
  <si>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</si>
  <si>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</si>
  <si>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</si>
  <si>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</si>
  <si>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</si>
  <si>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</si>
  <si>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</si>
  <si>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</si>
  <si>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</si>
  <si>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</si>
  <si>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</si>
  <si>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</si>
  <si>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</si>
  <si>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</si>
  <si>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</si>
  <si>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</si>
  <si>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</si>
  <si>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</si>
  <si>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</si>
  <si>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</si>
  <si>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</si>
  <si>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</si>
  <si>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</si>
  <si>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</si>
  <si>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</si>
  <si>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</si>
  <si>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</si>
  <si>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ESTA INFORMACION </t>
  </si>
  <si>
    <t>NO SE GENERA ESTA INFORMACION</t>
  </si>
  <si>
    <t xml:space="preserve">NO SE GENRA ESTA INFORMACION </t>
  </si>
  <si>
    <t>http://www.cegaipslp.org.mx/HV2020Tres.nsf/nombre_de_la_vista/D733A20FBFA5276C862586630072108D/$File/Justificación+Transparencia.docx</t>
  </si>
  <si>
    <t xml:space="preserve">RECURSOS FINANCIEROS </t>
  </si>
  <si>
    <t>En los campos e hipervínculo que dice "no se genera información" es porque en este periodo el Insituto Tecnológico no generó ningún concepto por Deuda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</si>
</sst>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733A20FBFA5276C862586630072108D/$File/Justificaci&#243;n+Transparencia.docx" TargetMode="External"/><Relationship Id="rId3" Type="http://schemas.openxmlformats.org/officeDocument/2006/relationships/hyperlink" Target="http://www.cegaipslp.org.mx/HV2020Tres.nsf/nombre_de_la_vista/D733A20FBFA5276C862586630072108D/$File/Justificaci&#243;n+Transparencia.docx" TargetMode="External"/><Relationship Id="rId7" Type="http://schemas.openxmlformats.org/officeDocument/2006/relationships/hyperlink" Target="http://www.cegaipslp.org.mx/HV2020Tres.nsf/nombre_de_la_vista/D733A20FBFA5276C862586630072108D/$File/Justificaci&#243;n+Transparencia.docx" TargetMode="External"/><Relationship Id="rId2" Type="http://schemas.openxmlformats.org/officeDocument/2006/relationships/hyperlink" Target="http://www.cegaipslp.org.mx/HV2020Tres.nsf/nombre_de_la_vista/D733A20FBFA5276C862586630072108D/$File/Justificaci&#243;n+Transparencia.docx" TargetMode="External"/><Relationship Id="rId1" Type="http://schemas.openxmlformats.org/officeDocument/2006/relationships/hyperlink" Target="http://www.cegaipslp.org.mx/HV2020Tres.nsf/nombre_de_la_vista/D733A20FBFA5276C862586630072108D/$File/Justificaci&#243;n+Transparencia.docx" TargetMode="External"/><Relationship Id="rId6" Type="http://schemas.openxmlformats.org/officeDocument/2006/relationships/hyperlink" Target="http://www.cegaipslp.org.mx/HV2020Tres.nsf/nombre_de_la_vista/D733A20FBFA5276C862586630072108D/$File/Justificaci&#243;n+Transparencia.docx" TargetMode="External"/><Relationship Id="rId5" Type="http://schemas.openxmlformats.org/officeDocument/2006/relationships/hyperlink" Target="http://www.cegaipslp.org.mx/HV2020Tres.nsf/nombre_de_la_vista/D733A20FBFA5276C862586630072108D/$File/Justificaci&#243;n+Transparencia.docx" TargetMode="External"/><Relationship Id="rId10" Type="http://schemas.openxmlformats.org/officeDocument/2006/relationships/hyperlink" Target="http://www.cegaipslp.org.mx/HV2020Tres.nsf/nombre_de_la_vista/D733A20FBFA5276C862586630072108D/$File/Justificaci&#243;n+Transparencia.docx" TargetMode="External"/><Relationship Id="rId4" Type="http://schemas.openxmlformats.org/officeDocument/2006/relationships/hyperlink" Target="http://www.cegaipslp.org.mx/HV2020Tres.nsf/nombre_de_la_vista/D733A20FBFA5276C862586630072108D/$File/Justificaci&#243;n+Transparencia.docx" TargetMode="External"/><Relationship Id="rId9" Type="http://schemas.openxmlformats.org/officeDocument/2006/relationships/hyperlink" Target="http://www.cegaipslp.org.mx/HV2020Tres.nsf/nombre_de_la_vista/D733A20FBFA5276C862586630072108D/$File/Justificaci&#243;n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A32" sqref="AA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31.8554687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5">
        <v>44197</v>
      </c>
      <c r="C8" s="5">
        <v>44561</v>
      </c>
      <c r="D8" t="s">
        <v>84</v>
      </c>
      <c r="E8" t="s">
        <v>84</v>
      </c>
      <c r="F8" t="s">
        <v>81</v>
      </c>
      <c r="G8" t="s">
        <v>85</v>
      </c>
      <c r="H8" s="5">
        <v>44197</v>
      </c>
      <c r="I8">
        <v>0</v>
      </c>
      <c r="J8" t="s">
        <v>84</v>
      </c>
      <c r="K8" t="s">
        <v>84</v>
      </c>
      <c r="L8" t="s">
        <v>84</v>
      </c>
      <c r="M8" s="5">
        <v>44197</v>
      </c>
      <c r="N8" t="s">
        <v>84</v>
      </c>
      <c r="O8" t="s">
        <v>86</v>
      </c>
      <c r="P8" t="s">
        <v>84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5">
        <v>44197</v>
      </c>
      <c r="Y8" s="6" t="s">
        <v>87</v>
      </c>
      <c r="Z8" s="6" t="s">
        <v>87</v>
      </c>
      <c r="AA8" s="6" t="s">
        <v>87</v>
      </c>
      <c r="AB8" t="s">
        <v>88</v>
      </c>
      <c r="AC8" s="5">
        <v>44530</v>
      </c>
      <c r="AD8" s="5">
        <v>44530</v>
      </c>
      <c r="AE8" t="s">
        <v>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ADEF51CC-01D8-46BA-A0B6-F6C400195252}"/>
    <hyperlink ref="R8" r:id="rId2" xr:uid="{F46DDAF1-C012-47D4-A093-02FC0AC5600E}"/>
    <hyperlink ref="S8" r:id="rId3" xr:uid="{B38BB106-B191-4933-9854-CAC384C7AE4D}"/>
    <hyperlink ref="T8" r:id="rId4" xr:uid="{0A288CBD-1374-4029-AC3A-C9D132A43BAA}"/>
    <hyperlink ref="U8" r:id="rId5" xr:uid="{DF733C7B-D471-4B5C-BAAC-894614693841}"/>
    <hyperlink ref="V8" r:id="rId6" xr:uid="{F9C2335A-8FEB-46B9-911C-06339E6E56F5}"/>
    <hyperlink ref="W8" r:id="rId7" xr:uid="{BDA324EE-5394-4A92-9F94-E1F48C3EA7C7}"/>
    <hyperlink ref="Y8" r:id="rId8" xr:uid="{7200F937-3E59-44E0-A86C-3B5F72933ED1}"/>
    <hyperlink ref="Z8" r:id="rId9" xr:uid="{9E99A638-F229-45B4-AE6E-1A85E59F44A7}"/>
    <hyperlink ref="AA8" r:id="rId10" xr:uid="{E266FB1B-8E50-4874-97E8-237DCEBC9B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Guemes</cp:lastModifiedBy>
  <dcterms:created xsi:type="dcterms:W3CDTF">2018-06-16T16:24:26Z</dcterms:created>
  <dcterms:modified xsi:type="dcterms:W3CDTF">2021-11-30T18:21:58Z</dcterms:modified>
</cp:coreProperties>
</file>