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SARROLLO SOCIAL 2\Downloads\Formatos Diciembre\Secretaría\"/>
    </mc:Choice>
  </mc:AlternateContent>
  <xr:revisionPtr revIDLastSave="0" documentId="13_ncr:1_{AEDDF8BF-F3F6-4C08-AFE7-330EE4230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<sst xmlns="http://schemas.openxmlformats.org/spreadsheetml/2006/main" count="100" uniqueCount="79">
  <si>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</si>
  <si>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</si>
  <si>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</si>
  <si>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</si>
  <si>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</si>
  <si>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</si>
  <si>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</si>
  <si>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</si>
  <si>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</si>
  <si>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</si>
  <si>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</si>
  <si>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</si>
  <si>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</si>
  <si>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</si>
  <si>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</si>
  <si>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</si>
  <si>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</si>
  <si>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</si>
  <si>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</si>
  <si>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</si>
  <si>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</si>
  <si>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</si>
  <si>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</si>
  <si>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</si>
  <si>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</si>
  <si>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</si>
  <si>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</si>
  <si>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</si>
  <si>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</si>
  <si>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</si>
  <si>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</si>
  <si>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</si>
  <si>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</si>
  <si>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</si>
  <si>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</si>
  <si>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</si>
  <si>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</si>
  <si>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</si>
  <si>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</si>
  <si>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</si>
  <si>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</si>
  <si>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</si>
  <si>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</si>
  <si>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</si>
  <si>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</si>
  <si>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</si>
  <si>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</si>
  <si>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</si>
  <si>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</si>
  <si>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</si>
  <si>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</si>
  <si>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</si>
  <si>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</si>
  <si>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</si>
  <si>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</si>
  <si>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</si>
  <si>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</si>
  <si>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</si>
  <si>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</si>
  <si>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</si>
  <si>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</si>
  <si>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</si>
  <si>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</si>
  <si>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</si>
  <si>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</si>
  <si>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</si>
  <si>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</si>
  <si>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</si>
  <si>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</si>
  <si>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00/00/0000</t>
  </si>
  <si>
    <t xml:space="preserve">SECRETARIA DEL AYUNTAMIENTO, UNIDAD DE TRANSPARENCIA Y ACCESO A LA INFORMACION </t>
  </si>
  <si>
    <t>NO SE DENOMINACION DEL CONVENIO</t>
  </si>
  <si>
    <t>NO SE GENERO UNIDAD ADMINISTRATIVA</t>
  </si>
  <si>
    <t>NO SE GENERO OBJETIVO</t>
  </si>
  <si>
    <t>NO SE GENERA FUENTE DE LOS RECURSOS</t>
  </si>
  <si>
    <t xml:space="preserve">NO SE GENERO DESCRIPCION O/MONTO DE LOS RECURSOS </t>
  </si>
  <si>
    <t>https://drive.google.com/file/d/1aD455_Me8R-q1OIrYC3O21FF721W9uVc/view?usp=sharing</t>
  </si>
  <si>
    <t xml:space="preserve">EN EL MES DE NOVIEMBRE NO SE GENERARON CONVENIOS DE COOORDINACION DE CONCENTRACION CON EL SECTOR SOCIAL O PRIVADO  POR INICIO DE ADMINISTRACION </t>
  </si>
  <si>
    <t>01/31/2021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</si>
</sst>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D455_Me8R-q1OIrYC3O21FF721W9uVc/view?usp=sharing" TargetMode="External"/><Relationship Id="rId1" Type="http://schemas.openxmlformats.org/officeDocument/2006/relationships/hyperlink" Target="https://drive.google.com/file/d/1aD455_Me8R-q1OIrYC3O21FF721W9uV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44531</v>
      </c>
      <c r="C8" s="3" t="s">
        <v>78</v>
      </c>
      <c r="D8" t="s">
        <v>58</v>
      </c>
      <c r="E8" t="s">
        <v>71</v>
      </c>
      <c r="F8" t="s">
        <v>69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t="s">
        <v>69</v>
      </c>
      <c r="M8" t="s">
        <v>69</v>
      </c>
      <c r="N8" t="s">
        <v>69</v>
      </c>
      <c r="O8" s="4" t="s">
        <v>76</v>
      </c>
      <c r="P8" s="4" t="s">
        <v>76</v>
      </c>
      <c r="Q8" t="s">
        <v>70</v>
      </c>
      <c r="R8" s="3">
        <v>44571</v>
      </c>
      <c r="S8" s="3">
        <v>44571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E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2018-06-16T16:21:44Z</dcterms:created>
  <dcterms:modified xsi:type="dcterms:W3CDTF">2022-01-10T18:00:50Z</dcterms:modified>
</cp:coreProperties>
</file>