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wnload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<sst xmlns="http://schemas.openxmlformats.org/spreadsheetml/2006/main" count="238" uniqueCount="177">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</sst>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44409</v>
      </c>
      <c r="C8" s="6">
        <v>44439</v>
      </c>
      <c r="AE8" t="s">
        <v>175</v>
      </c>
      <c r="AF8" s="6">
        <v>44440</v>
      </c>
      <c r="AG8" s="6">
        <v>44444</v>
      </c>
      <c r="AH8" t="s">
        <v>176</v>
      </c>
    </row>
    <row r="9" spans="1:34" x14ac:dyDescent="0.25">
      <c r="A9">
        <v>2021</v>
      </c>
      <c r="B9" s="6">
        <v>44409</v>
      </c>
      <c r="C9" s="6">
        <v>44439</v>
      </c>
      <c r="AE9" t="s">
        <v>175</v>
      </c>
      <c r="AF9" s="6">
        <v>44440</v>
      </c>
      <c r="AG9" s="6">
        <v>44444</v>
      </c>
      <c r="AH9" t="s">
        <v>176</v>
      </c>
    </row>
    <row r="10" spans="1:34" x14ac:dyDescent="0.25">
      <c r="A10">
        <v>2021</v>
      </c>
      <c r="B10" s="6">
        <v>44409</v>
      </c>
      <c r="C10" s="6">
        <v>44439</v>
      </c>
      <c r="AE10" t="s">
        <v>175</v>
      </c>
      <c r="AF10" s="6">
        <v>44440</v>
      </c>
      <c r="AG10" s="6">
        <v>44444</v>
      </c>
      <c r="AH10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2018-06-27T18:15:49Z</dcterms:created>
  <dcterms:modified xsi:type="dcterms:W3CDTF">2021-09-22T15:19:58Z</dcterms:modified>
</cp:coreProperties>
</file>