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DICIEMBRE\planeacio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<sst xmlns="http://schemas.openxmlformats.org/spreadsheetml/2006/main" count="81" uniqueCount="66">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</sst>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28515625" customWidth="1"/>
    <col min="4" max="4" width="22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8" customFormat="1" x14ac:dyDescent="0.25">
      <c r="A8" s="2">
        <v>2021</v>
      </c>
      <c r="B8" s="3">
        <v>44531</v>
      </c>
      <c r="C8" s="3">
        <v>44561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44564</v>
      </c>
      <c r="S8" s="3">
        <v>44564</v>
      </c>
      <c r="T8" s="2" t="s">
        <v>65</v>
      </c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2022-01-26T22:04:10Z</dcterms:modified>
</cp:coreProperties>
</file>