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2.- FEBRERO 2021\ART 85\"/>
    </mc:Choice>
  </mc:AlternateContent>
  <xr:revisionPtr revIDLastSave="0" documentId="13_ncr:1_{646AC741-E9F8-43D8-9421-635F3BDBF3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<sst xmlns="http://schemas.openxmlformats.org/spreadsheetml/2006/main" count="125" uniqueCount="82">
  <si>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</si>
  <si>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</si>
  <si>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</si>
  <si>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</si>
  <si>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</si>
  <si>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</si>
  <si>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</si>
  <si>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</si>
  <si>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</si>
  <si>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</si>
  <si>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</si>
  <si>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</si>
  <si>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</si>
  <si>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</si>
  <si>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</si>
  <si>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</si>
  <si>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</si>
  <si>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</si>
  <si>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</si>
  <si>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</si>
  <si>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</si>
  <si>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</si>
  <si>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</si>
  <si>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</si>
  <si>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</si>
  <si>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</si>
  <si>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</si>
  <si>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</si>
  <si>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</si>
  <si>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</si>
  <si>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</si>
  <si>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</si>
  <si>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</si>
  <si>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</si>
  <si>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</si>
  <si>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</si>
  <si>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</si>
  <si>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</si>
  <si>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</si>
  <si>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</si>
  <si>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</si>
  <si>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</si>
  <si>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</si>
  <si>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</si>
  <si>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</si>
  <si>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</si>
  <si>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</si>
  <si>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</si>
  <si>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</si>
  <si>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</si>
  <si>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</si>
  <si>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</si>
  <si>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</si>
  <si>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</si>
  <si>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</si>
  <si>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</si>
  <si>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</si>
  <si>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</si>
  <si>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</si>
  <si>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</si>
  <si>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</si>
  <si>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</si>
  <si>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</si>
  <si>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</si>
  <si>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</si>
  <si>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</si>
  <si>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</si>
  <si>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</si>
  <si>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</si>
  <si>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</si>
  <si>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</si>
  <si>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</si>
  <si>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</si>
  <si>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</si>
  <si>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</si>
  <si>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</si>
  <si>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</si>
  <si>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</si>
  <si>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</si>
  <si>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http://www.cegaipslp.org.mx/HV2019Dos.nsf/nombre_de_la_vista/6FCD71D2E5399B7986258411007182DE/$File/NO+SE+GENERAN+AUDITORIAS+.odt</t>
  </si>
  <si>
    <t>Secretaría de Fiscalización y Vigilancia</t>
  </si>
  <si>
    <t xml:space="preserve">No se genera información en esta fracción, toda vez que en el mes actual no se recibió ninguna auditoria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</si>
</sst>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FCD71D2E5399B7986258411007182DE/$File/NO+SE+GENERAN+AUDITORIAS+.odt" TargetMode="External"/><Relationship Id="rId2" Type="http://schemas.openxmlformats.org/officeDocument/2006/relationships/hyperlink" Target="http://www.cegaipslp.org.mx/HV2019Dos.nsf/nombre_de_la_vista/6FCD71D2E5399B7986258411007182DE/$File/NO+SE+GENERAN+AUDITORIAS+.odt" TargetMode="External"/><Relationship Id="rId1" Type="http://schemas.openxmlformats.org/officeDocument/2006/relationships/hyperlink" Target="http://www.cegaipslp.org.mx/HV2019Dos.nsf/nombre_de_la_vista/6FCD71D2E5399B7986258411007182DE/$File/NO+SE+GENERAN+AUDITORIAS+.odt" TargetMode="External"/><Relationship Id="rId5" Type="http://schemas.openxmlformats.org/officeDocument/2006/relationships/hyperlink" Target="http://www.cegaipslp.org.mx/HV2019Dos.nsf/nombre_de_la_vista/6FCD71D2E5399B7986258411007182DE/$File/NO+SE+GENERAN+AUDITORIAS+.odt" TargetMode="External"/><Relationship Id="rId4" Type="http://schemas.openxmlformats.org/officeDocument/2006/relationships/hyperlink" Target="http://www.cegaipslp.org.mx/HV2019Dos.nsf/nombre_de_la_vista/6FCD71D2E5399B7986258411007182DE/$File/NO+SE+GENERAN+AUDITORIAS+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44228</v>
      </c>
      <c r="C8" s="2">
        <v>44255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80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44255</v>
      </c>
      <c r="AC8" s="2">
        <v>44255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X8" r:id="rId1" xr:uid="{091CADD5-C03F-4D40-8CE9-957EFD405FBF}"/>
    <hyperlink ref="T8" r:id="rId2" xr:uid="{E716CE0F-8D61-473C-9A7D-F44979ACBE48}"/>
    <hyperlink ref="S8" r:id="rId3" xr:uid="{39DDA840-52A2-4D7C-90E1-58F0D67A919D}"/>
    <hyperlink ref="Q8" r:id="rId4" xr:uid="{1D545AD0-FD2C-40DD-8AA4-42F835416D81}"/>
    <hyperlink ref="Z8" r:id="rId5" xr:uid="{66CE311E-E731-470C-8A1E-5CAD0884E0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2018-06-16T16:24:42Z</dcterms:created>
  <dcterms:modified xsi:type="dcterms:W3CDTF">2021-09-11T00:48:45Z</dcterms:modified>
</cp:coreProperties>
</file>