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FORMATOS 2021\ENERO\LTAIPSLP84XXIB\"/>
    </mc:Choice>
  </mc:AlternateContent>
  <xr:revisionPtr revIDLastSave="0" documentId="13_ncr:1_{3E8A74E3-35BA-40D4-A238-4226C495B5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<sst xmlns="http://schemas.openxmlformats.org/spreadsheetml/2006/main" count="86" uniqueCount="54">
  <si>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</si>
  <si>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</si>
  <si>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</si>
  <si>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</si>
  <si>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</si>
  <si>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</si>
  <si>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</si>
  <si>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</si>
  <si>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</si>
  <si>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</si>
  <si>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</si>
  <si>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</si>
  <si>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</si>
  <si>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</si>
  <si>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</si>
  <si>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</si>
  <si>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</si>
  <si>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</si>
  <si>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</si>
  <si>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</si>
  <si>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</si>
  <si>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</si>
  <si>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</si>
  <si>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</si>
  <si>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</si>
  <si>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</si>
  <si>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</si>
  <si>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</si>
  <si>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</si>
  <si>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</si>
  <si>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</si>
  <si>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</si>
  <si>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</si>
  <si>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</si>
  <si>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</si>
  <si>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</si>
  <si>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</si>
  <si>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</si>
  <si>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</si>
  <si>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</si>
  <si>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</si>
  <si>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</si>
  <si>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</si>
  <si>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</si>
  <si>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</si>
  <si>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</si>
  <si>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</si>
  <si>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</si>
  <si>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</si>
  <si>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</si>
  <si>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</si>
  <si>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http://www.cegaipslp.org.mx/HV2020Tres.nsf/nombre_de_la_vista/16CE2E295108232E8625869A006C876E/$File/No+existen+sindicatos.pdf</t>
  </si>
  <si>
    <t>Tesorería</t>
  </si>
  <si>
    <t xml:space="preserve"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
Se realizó una búsqueda en la normativa aplicable al H. Ayuntamiento de San Ciro de Acosta, S.L.P. no encontrándose fundamento legal que ampare el no generar la información; se motiva con la leyenda de "No se genera" en algunas de las celdas.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</si>
</sst>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6CE2E295108232E8625869A006C876E/$File/No+existen+sindicatos.pdf" TargetMode="External"/><Relationship Id="rId3" Type="http://schemas.openxmlformats.org/officeDocument/2006/relationships/hyperlink" Target="http://www.cegaipslp.org.mx/HV2020Tres.nsf/nombre_de_la_vista/16CE2E295108232E8625869A006C876E/$File/No+existen+sindicatos.pdf" TargetMode="External"/><Relationship Id="rId7" Type="http://schemas.openxmlformats.org/officeDocument/2006/relationships/hyperlink" Target="http://www.cegaipslp.org.mx/HV2020Tres.nsf/nombre_de_la_vista/16CE2E295108232E8625869A006C876E/$File/No+existen+sindicatos.pdf" TargetMode="External"/><Relationship Id="rId12" Type="http://schemas.openxmlformats.org/officeDocument/2006/relationships/hyperlink" Target="http://www.cegaipslp.org.mx/HV2020Tres.nsf/nombre_de_la_vista/16CE2E295108232E8625869A006C876E/$File/No+existen+sindicatos.pdf" TargetMode="External"/><Relationship Id="rId2" Type="http://schemas.openxmlformats.org/officeDocument/2006/relationships/hyperlink" Target="http://www.cegaipslp.org.mx/HV2020Tres.nsf/nombre_de_la_vista/16CE2E295108232E8625869A006C876E/$File/No+existen+sindicatos.pdf" TargetMode="External"/><Relationship Id="rId1" Type="http://schemas.openxmlformats.org/officeDocument/2006/relationships/hyperlink" Target="http://www.cegaipslp.org.mx/HV2020Tres.nsf/nombre_de_la_vista/16CE2E295108232E8625869A006C876E/$File/No+existen+sindicatos.pdf" TargetMode="External"/><Relationship Id="rId6" Type="http://schemas.openxmlformats.org/officeDocument/2006/relationships/hyperlink" Target="http://www.cegaipslp.org.mx/HV2020Tres.nsf/nombre_de_la_vista/16CE2E295108232E8625869A006C876E/$File/No+existen+sindicatos.pdf" TargetMode="External"/><Relationship Id="rId11" Type="http://schemas.openxmlformats.org/officeDocument/2006/relationships/hyperlink" Target="http://www.cegaipslp.org.mx/HV2020Tres.nsf/nombre_de_la_vista/16CE2E295108232E8625869A006C876E/$File/No+existen+sindicatos.pdf" TargetMode="External"/><Relationship Id="rId5" Type="http://schemas.openxmlformats.org/officeDocument/2006/relationships/hyperlink" Target="http://www.cegaipslp.org.mx/HV2020Tres.nsf/nombre_de_la_vista/16CE2E295108232E8625869A006C876E/$File/No+existen+sindicatos.pdf" TargetMode="External"/><Relationship Id="rId10" Type="http://schemas.openxmlformats.org/officeDocument/2006/relationships/hyperlink" Target="http://www.cegaipslp.org.mx/HV2020Tres.nsf/nombre_de_la_vista/16CE2E295108232E8625869A006C876E/$File/No+existen+sindicatos.pdf" TargetMode="External"/><Relationship Id="rId4" Type="http://schemas.openxmlformats.org/officeDocument/2006/relationships/hyperlink" Target="http://www.cegaipslp.org.mx/HV2020Tres.nsf/nombre_de_la_vista/16CE2E295108232E8625869A006C876E/$File/No+existen+sindicatos.pdf" TargetMode="External"/><Relationship Id="rId9" Type="http://schemas.openxmlformats.org/officeDocument/2006/relationships/hyperlink" Target="http://www.cegaipslp.org.mx/HV2020Tres.nsf/nombre_de_la_vista/16CE2E295108232E8625869A006C876E/$File/No+existen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6" zoomScale="70" zoomScaleNormal="7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9.5" customHeight="1" x14ac:dyDescent="0.25">
      <c r="A8" s="5">
        <v>2021</v>
      </c>
      <c r="B8" s="6">
        <v>44197</v>
      </c>
      <c r="C8" s="6">
        <v>44227</v>
      </c>
      <c r="D8" s="5" t="s">
        <v>49</v>
      </c>
      <c r="E8" s="7">
        <v>0</v>
      </c>
      <c r="F8" s="5" t="s">
        <v>50</v>
      </c>
      <c r="G8" s="6">
        <v>44206</v>
      </c>
      <c r="H8" s="5" t="s">
        <v>50</v>
      </c>
      <c r="I8" s="8" t="s">
        <v>51</v>
      </c>
      <c r="J8" s="8" t="s">
        <v>51</v>
      </c>
      <c r="K8" s="8" t="s">
        <v>51</v>
      </c>
      <c r="L8" s="8" t="s">
        <v>51</v>
      </c>
      <c r="M8" s="5" t="s">
        <v>52</v>
      </c>
      <c r="N8" s="6">
        <v>44206</v>
      </c>
      <c r="O8" s="6">
        <v>44206</v>
      </c>
      <c r="P8" s="9" t="s">
        <v>53</v>
      </c>
    </row>
    <row r="9" spans="1:16" ht="81" customHeight="1" x14ac:dyDescent="0.25">
      <c r="A9" s="5">
        <v>2021</v>
      </c>
      <c r="B9" s="6">
        <v>44197</v>
      </c>
      <c r="C9" s="6">
        <v>44227</v>
      </c>
      <c r="D9" s="5" t="s">
        <v>47</v>
      </c>
      <c r="E9" s="7">
        <v>0</v>
      </c>
      <c r="F9" s="5" t="s">
        <v>50</v>
      </c>
      <c r="G9" s="6">
        <v>44206</v>
      </c>
      <c r="H9" s="5" t="s">
        <v>50</v>
      </c>
      <c r="I9" s="8" t="s">
        <v>51</v>
      </c>
      <c r="J9" s="8" t="s">
        <v>51</v>
      </c>
      <c r="K9" s="8" t="s">
        <v>51</v>
      </c>
      <c r="L9" s="8" t="s">
        <v>51</v>
      </c>
      <c r="M9" s="5" t="s">
        <v>52</v>
      </c>
      <c r="N9" s="6">
        <v>44206</v>
      </c>
      <c r="O9" s="6">
        <v>44206</v>
      </c>
      <c r="P9" s="9" t="s">
        <v>53</v>
      </c>
    </row>
    <row r="10" spans="1:16" ht="92.25" customHeight="1" x14ac:dyDescent="0.25">
      <c r="A10" s="5">
        <v>2021</v>
      </c>
      <c r="B10" s="6">
        <v>44197</v>
      </c>
      <c r="C10" s="6">
        <v>44227</v>
      </c>
      <c r="D10" s="7" t="s">
        <v>48</v>
      </c>
      <c r="E10" s="7">
        <v>0</v>
      </c>
      <c r="F10" s="5" t="s">
        <v>50</v>
      </c>
      <c r="G10" s="6">
        <v>44206</v>
      </c>
      <c r="H10" s="5" t="s">
        <v>50</v>
      </c>
      <c r="I10" s="8" t="s">
        <v>51</v>
      </c>
      <c r="J10" s="8" t="s">
        <v>51</v>
      </c>
      <c r="K10" s="8" t="s">
        <v>51</v>
      </c>
      <c r="L10" s="8" t="s">
        <v>51</v>
      </c>
      <c r="M10" s="7" t="s">
        <v>52</v>
      </c>
      <c r="N10" s="6">
        <v>44206</v>
      </c>
      <c r="O10" s="6">
        <v>44206</v>
      </c>
      <c r="P10" s="10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9EE3343-1A62-4060-9DD6-A10E797A13CE}"/>
    <hyperlink ref="I9" r:id="rId2" xr:uid="{3A945033-A2D0-4B7E-A98D-671DE3403969}"/>
    <hyperlink ref="I10" r:id="rId3" xr:uid="{84FB3CF4-FF45-4481-92E3-7D83B21271B7}"/>
    <hyperlink ref="J8" r:id="rId4" xr:uid="{2297F183-1B84-42BD-B082-57D284EB5D9E}"/>
    <hyperlink ref="K8" r:id="rId5" xr:uid="{F6205859-5CB1-4625-A8FC-94D44894296A}"/>
    <hyperlink ref="L8" r:id="rId6" xr:uid="{DAB7AEFB-B043-4213-A253-826A9B59C237}"/>
    <hyperlink ref="J9" r:id="rId7" xr:uid="{05334571-2E1A-4996-8AF8-1CB49EE97FA1}"/>
    <hyperlink ref="K9" r:id="rId8" xr:uid="{DF0C2E8C-BD65-43B3-9432-295F6AACF2C2}"/>
    <hyperlink ref="L9" r:id="rId9" xr:uid="{88603FDC-B6B3-4FAE-AD51-E2673EED335C}"/>
    <hyperlink ref="J10" r:id="rId10" xr:uid="{5F51283C-C45F-49FB-BFF1-E3819D1BC2D1}"/>
    <hyperlink ref="K10" r:id="rId11" xr:uid="{E09E71A3-902B-4596-800A-060231632F05}"/>
    <hyperlink ref="L10" r:id="rId12" xr:uid="{9AADC2C6-768D-49B3-9A79-9FAB96B1DC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2021-08-03T16:42:13Z</dcterms:modified>
</cp:coreProperties>
</file>