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Usuario Sindicatura\2018-2021\TRANSPARENCIA 2018-2021\MAYO 2021\"/>
    </mc:Choice>
  </mc:AlternateContent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<sst xmlns="http://schemas.openxmlformats.org/spreadsheetml/2006/main" count="61" uniqueCount="53">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</sst>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44317</v>
      </c>
      <c r="C8" s="2">
        <v>44347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44377</v>
      </c>
      <c r="N8" s="2">
        <v>44347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2021-12-08T15:33:56Z</dcterms:modified>
</cp:coreProperties>
</file>