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SINDICATURA MUNICIPAL\LTAIPSLP84XLIII\"/>
    </mc:Choice>
  </mc:AlternateContent>
  <xr:revisionPtr revIDLastSave="0" documentId="13_ncr:1_{611A02AD-C3DA-41CF-81EE-2104B075C6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<sst xmlns="http://schemas.openxmlformats.org/spreadsheetml/2006/main" count="64" uniqueCount="52">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</sst>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2021</v>
      </c>
      <c r="B8" s="2">
        <v>44378</v>
      </c>
      <c r="C8" s="2">
        <v>44408</v>
      </c>
      <c r="D8">
        <v>0</v>
      </c>
      <c r="E8" t="s">
        <v>47</v>
      </c>
      <c r="F8" t="s">
        <v>50</v>
      </c>
      <c r="G8" s="2">
        <v>44197</v>
      </c>
      <c r="H8" t="s">
        <v>50</v>
      </c>
      <c r="I8" t="s">
        <v>50</v>
      </c>
      <c r="J8" s="3" t="s">
        <v>51</v>
      </c>
      <c r="K8" s="3" t="s">
        <v>51</v>
      </c>
      <c r="L8" t="s">
        <v>49</v>
      </c>
      <c r="M8" s="2">
        <v>44413</v>
      </c>
      <c r="N8" s="2">
        <v>44413</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FC45D6D1-5273-4C10-8A1F-88CA4C25A62D}"/>
    <hyperlink ref="K8" r:id="rId2" xr:uid="{AF167CCD-9821-4B43-9270-C559751741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2021-08-03T17:20:09Z</dcterms:modified>
</cp:coreProperties>
</file>