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MAY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<sst xmlns="http://schemas.openxmlformats.org/spreadsheetml/2006/main" count="110" uniqueCount="76">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</sst>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2021</v>
      </c>
      <c r="B8" s="17">
        <v>44317</v>
      </c>
      <c r="C8" s="17">
        <v>44347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44348</v>
      </c>
      <c r="J8" s="17">
        <v>44348</v>
      </c>
      <c r="K8" s="18" t="s">
        <v>63</v>
      </c>
    </row>
    <row r="9" spans="1:11" x14ac:dyDescent="0.25">
      <c r="A9" s="16">
        <v>2021</v>
      </c>
      <c r="B9" s="17">
        <v>44317</v>
      </c>
      <c r="C9" s="17">
        <v>44347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44348</v>
      </c>
      <c r="J9" s="17">
        <v>44348</v>
      </c>
      <c r="K9" s="18" t="s">
        <v>63</v>
      </c>
    </row>
    <row r="10" spans="1:11" x14ac:dyDescent="0.25">
      <c r="A10" s="16">
        <v>2021</v>
      </c>
      <c r="B10" s="17">
        <v>44317</v>
      </c>
      <c r="C10" s="17">
        <v>44347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44348</v>
      </c>
      <c r="J10" s="17">
        <v>44348</v>
      </c>
      <c r="K10" s="18" t="s">
        <v>63</v>
      </c>
    </row>
    <row r="11" spans="1:11" x14ac:dyDescent="0.25">
      <c r="A11" s="16">
        <v>2021</v>
      </c>
      <c r="B11" s="17">
        <v>44317</v>
      </c>
      <c r="C11" s="17">
        <v>44347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44348</v>
      </c>
      <c r="J11" s="17">
        <v>44348</v>
      </c>
      <c r="K11" s="18" t="s">
        <v>63</v>
      </c>
    </row>
    <row r="12" spans="1:11" x14ac:dyDescent="0.25">
      <c r="A12" s="16">
        <v>2021</v>
      </c>
      <c r="B12" s="17">
        <v>44317</v>
      </c>
      <c r="C12" s="17">
        <v>44347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44348</v>
      </c>
      <c r="J12" s="17">
        <v>44348</v>
      </c>
      <c r="K12" s="18" t="s">
        <v>63</v>
      </c>
    </row>
    <row r="13" spans="1:11" x14ac:dyDescent="0.25">
      <c r="A13" s="16">
        <v>2021</v>
      </c>
      <c r="B13" s="17">
        <v>44317</v>
      </c>
      <c r="C13" s="17">
        <v>44347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44348</v>
      </c>
      <c r="J13" s="17">
        <v>44348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2021-05-28T17:48:29Z</dcterms:modified>
</cp:coreProperties>
</file>