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MBIOS DE FORMATOS 2021\MARZO-2021 +\DIRECCION MARZO 2021\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<sst xmlns="http://schemas.openxmlformats.org/spreadsheetml/2006/main" count="54" uniqueCount="47">
  <si>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</si>
  <si>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</si>
  <si>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</si>
  <si>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</si>
  <si>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</si>
  <si>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</si>
  <si>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</si>
  <si>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</si>
  <si>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</si>
  <si>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</si>
  <si>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</si>
  <si>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</si>
  <si>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</si>
  <si>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</si>
  <si>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</si>
  <si>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</si>
  <si>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</si>
  <si>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</si>
  <si>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</si>
  <si>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</si>
  <si>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</si>
  <si>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</si>
  <si>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</si>
  <si>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</si>
  <si>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</si>
  <si>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</si>
  <si>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</si>
  <si>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</si>
  <si>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</si>
  <si>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</si>
  <si>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</si>
  <si>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</si>
  <si>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</si>
  <si>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</si>
  <si>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</si>
  <si>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</si>
  <si>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</si>
  <si>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</si>
  <si>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</si>
  <si>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</si>
  <si>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</si>
  <si>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</si>
  <si>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</si>
  <si>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</si>
  <si>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1. LISTA DE ASISTENCIA.
2. DECLARATORIA DEL QUÓRUM LEGAL.
3. INSTALACIÓN E INICIO DE LA 17° DECIMA SEPTIMA SESIÓN ORDINARIA.
4. PRESENTACIÓN PARA SU APROBACIÓN DE LA CUENTA PUBLICA DEL EJERCICIO 2020.
5.- ASUNTOS GENERALES.
6. DECLARACION DE VALIDEZ Y CLAUSURA DE LA SESIÓN.</t>
  </si>
  <si>
    <t>ACTA NUM 17 ORDINARIA APROB CTA PUB 2020 04 MZO 2020.pdf</t>
  </si>
  <si>
    <t>INFORMACIÓN GENERADA EN EL MES DE MARZO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</si>
</sst>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AE8A33A1E2FE7003862586FE00604E61/$file/ACTA%20NUM%2017%20ORDINARIA%20APROB%20CTA%20PUB%202020%20%20%2004%20MZO%20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2021</v>
      </c>
      <c r="B8" s="2">
        <v>44256</v>
      </c>
      <c r="C8" s="2">
        <v>44286</v>
      </c>
      <c r="D8" s="2">
        <v>44259</v>
      </c>
      <c r="E8" t="s">
        <v>41</v>
      </c>
      <c r="F8" s="3">
        <v>17</v>
      </c>
      <c r="G8" s="3">
        <v>17</v>
      </c>
      <c r="H8" s="4" t="s">
        <v>44</v>
      </c>
      <c r="I8" s="5" t="s">
        <v>45</v>
      </c>
      <c r="J8" t="s">
        <v>43</v>
      </c>
      <c r="K8" s="2">
        <v>44296</v>
      </c>
      <c r="L8" s="2">
        <v>44296</v>
      </c>
      <c r="M8" t="s">
        <v>46</v>
      </c>
    </row>
    <row r="9" spans="1:13" ht="15" customHeight="1" x14ac:dyDescent="0.25">
      <c r="B9" s="2"/>
      <c r="C9" s="2"/>
      <c r="D9" s="2"/>
      <c r="F9" s="3"/>
      <c r="G9" s="3"/>
      <c r="H9" s="4"/>
      <c r="I9" s="5"/>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1.nsf/AE8A33A1E2FE7003862586FE00604E61/$file/ACTA NUM 17 ORDINARIA APROB CTA PUB 2020   04 MZO 202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LANIX</cp:lastModifiedBy>
  <dcterms:created xsi:type="dcterms:W3CDTF">2018-06-16T16:20:44Z</dcterms:created>
  <dcterms:modified xsi:type="dcterms:W3CDTF">2021-09-10T00:53:04Z</dcterms:modified>
</cp:coreProperties>
</file>