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7.- julio  TRANSPARENCIA NUEVOS FORMAT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<sst xmlns="http://schemas.openxmlformats.org/spreadsheetml/2006/main" count="57" uniqueCount="48">
  <si>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</si>
  <si>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</si>
  <si>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</si>
  <si>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</si>
  <si>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</si>
  <si>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</si>
  <si>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</si>
  <si>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</si>
  <si>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</si>
  <si>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</si>
  <si>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</si>
  <si>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</si>
  <si>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</si>
  <si>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</si>
  <si>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</si>
  <si>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</si>
  <si>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</si>
  <si>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</si>
  <si>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</si>
  <si>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</si>
  <si>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</si>
  <si>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</si>
  <si>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</si>
  <si>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</si>
  <si>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</si>
  <si>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</si>
  <si>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</si>
  <si>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</si>
  <si>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</si>
  <si>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</si>
  <si>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</si>
  <si>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</si>
  <si>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</si>
  <si>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</si>
  <si>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</si>
  <si>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</si>
  <si>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</si>
  <si>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</si>
  <si>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</si>
  <si>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</si>
  <si>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</si>
  <si>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</si>
  <si>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</si>
  <si>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</si>
  <si>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FRANCISCA RAFAELA MORENO HERNÁNDEZ</t>
  </si>
  <si>
    <t>NO GENERA</t>
  </si>
  <si>
    <t>DIRECCIÓN GENERAL</t>
  </si>
  <si>
    <t>DEBIDO A LA CONTINGENCIA SANITARIA MUNDIAL SARS COV2-COVID-19 CORONAVIRUS, QUEDAN SUSPENDIDAS LAS ACTIVIDADES PRECENCIALES.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</si>
</sst>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2021</v>
      </c>
      <c r="B8" s="6">
        <v>44378</v>
      </c>
      <c r="C8" s="6">
        <v>44408</v>
      </c>
      <c r="D8" s="5" t="s">
        <v>43</v>
      </c>
      <c r="E8" s="5" t="s">
        <v>44</v>
      </c>
      <c r="G8" s="5" t="s">
        <v>45</v>
      </c>
      <c r="K8" s="5" t="s">
        <v>46</v>
      </c>
      <c r="L8" s="6">
        <v>44409</v>
      </c>
      <c r="M8" s="6">
        <v>44409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2021-07-30T15:57:26Z</dcterms:modified>
</cp:coreProperties>
</file>