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1-24\TAT CEGAIP (1) ENERO 2022\CONTRALORIA\FRACC 23 (YA SUBIDA)\"/>
    </mc:Choice>
  </mc:AlternateContent>
  <xr:revisionPtr revIDLastSave="0" documentId="13_ncr:1_{8FE13128-A2B7-4F12-82FB-44F30AA58977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<sst xmlns="http://schemas.openxmlformats.org/spreadsheetml/2006/main" count="97" uniqueCount="66">
  <si>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</si>
  <si>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</si>
  <si>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</si>
  <si>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</si>
  <si>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</si>
  <si>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</si>
  <si>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</si>
  <si>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</si>
  <si>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</si>
  <si>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</si>
  <si>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</si>
  <si>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</si>
  <si>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</si>
  <si>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</si>
  <si>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</si>
  <si>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</si>
  <si>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</si>
  <si>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</si>
  <si>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</si>
  <si>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</si>
  <si>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</si>
  <si>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</si>
  <si>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</si>
  <si>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</si>
  <si>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</si>
  <si>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</si>
  <si>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</si>
  <si>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</si>
  <si>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</si>
  <si>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</si>
  <si>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</si>
  <si>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</si>
  <si>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</si>
  <si>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</si>
  <si>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</si>
  <si>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</si>
  <si>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</si>
  <si>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</si>
  <si>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</si>
  <si>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</si>
  <si>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</si>
  <si>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</si>
  <si>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</si>
  <si>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</si>
  <si>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</si>
  <si>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</si>
  <si>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</si>
  <si>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</si>
  <si>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</si>
  <si>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</si>
  <si>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</si>
  <si>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</si>
  <si>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</si>
  <si>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</si>
  <si>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</si>
  <si>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</si>
  <si>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</si>
  <si>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</si>
  <si>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</si>
  <si>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</si>
  <si>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</si>
  <si>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</si>
  <si>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</si>
  <si>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GENERO </t>
  </si>
  <si>
    <t>CONTRALORIA INTERNA</t>
  </si>
  <si>
    <t>EN ESTE PERIODO NO SE GENERARON SANCIONES ADMINISTRATIVAS AL PERSONAL QUE CONFORMA AL SISTEMA DIF MUNICIPAL DE SOLEDAD DE GRACIANO SÁNCHEZ.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</si>
</sst>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6" applyFont="1" applyProtection="1"/>
    <xf numFmtId="14" fontId="0" fillId="0" borderId="0" xfId="0" applyNumberFormat="1"/>
    <xf numFmtId="0" fontId="5" fillId="3" borderId="0" xfId="12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Normal" xfId="0" builtinId="0"/>
    <cellStyle name="Normal 10" xfId="10" xr:uid="{393C9AA7-8874-4072-9231-6B40869AE883}"/>
    <cellStyle name="Normal 11" xfId="1" xr:uid="{25E3EDA4-8254-42AB-AECE-BBEB6AAB6A15}"/>
    <cellStyle name="Normal 12" xfId="11" xr:uid="{4E020AE3-7B4B-4206-B689-29839D9C9B89}"/>
    <cellStyle name="Normal 2" xfId="6" xr:uid="{35CCF194-D0B9-48CE-A57E-490581AD8B44}"/>
    <cellStyle name="Normal 2 2" xfId="12" xr:uid="{8A3047FB-4E16-4710-86C7-9926D8F25D5D}"/>
    <cellStyle name="Normal 3" xfId="5" xr:uid="{59D560F5-4DEC-4880-9E84-48119B832AF3}"/>
    <cellStyle name="Normal 4" xfId="7" xr:uid="{DB325D15-873E-452E-83E0-08192DAD34B7}"/>
    <cellStyle name="Normal 5" xfId="4" xr:uid="{79FAFB0B-C709-4DBE-8853-A7675ACF01AA}"/>
    <cellStyle name="Normal 6" xfId="8" xr:uid="{4A81A4E9-4FEF-4687-8719-A31FFFC80306}"/>
    <cellStyle name="Normal 7" xfId="3" xr:uid="{5BD9993B-A929-4DD0-A4AA-7A4105232575}"/>
    <cellStyle name="Normal 8" xfId="9" xr:uid="{26CD5463-AE1E-4BC8-954C-91519BBBB6C3}"/>
    <cellStyle name="Normal 9" xfId="2" xr:uid="{B09BA48E-74A8-43B3-8046-9868BFB727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2695312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81640625" bestFit="1" customWidth="1"/>
    <col min="11" max="11" width="14" bestFit="1" customWidth="1"/>
    <col min="12" max="12" width="38.1796875" bestFit="1" customWidth="1"/>
    <col min="13" max="13" width="20.81640625" bestFit="1" customWidth="1"/>
    <col min="14" max="14" width="20.1796875" bestFit="1" customWidth="1"/>
    <col min="15" max="15" width="43.7265625" bestFit="1" customWidth="1"/>
    <col min="16" max="16" width="17.54296875" bestFit="1" customWidth="1"/>
    <col min="17" max="17" width="37.7265625" bestFit="1" customWidth="1"/>
    <col min="18" max="18" width="48.1796875" bestFit="1" customWidth="1"/>
    <col min="19" max="19" width="41.4531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5">
      <c r="A8">
        <v>2021</v>
      </c>
      <c r="B8" s="3">
        <v>44531</v>
      </c>
      <c r="C8" s="3">
        <v>44561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64</v>
      </c>
      <c r="U8" s="3">
        <v>44569</v>
      </c>
      <c r="V8" s="3">
        <v>44569</v>
      </c>
      <c r="W8" s="4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2022-01-08T23:21:46Z</dcterms:modified>
</cp:coreProperties>
</file>