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1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<sst xmlns="http://schemas.openxmlformats.org/spreadsheetml/2006/main" count="217" uniqueCount="186">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</sst>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2021</v>
      </c>
      <c r="B8" s="3">
        <v>44470</v>
      </c>
      <c r="C8" s="3">
        <v>44500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44501</v>
      </c>
      <c r="AB8" s="3">
        <v>44501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2021-11-06T21:31:59Z</dcterms:modified>
</cp:coreProperties>
</file>