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CODESOL++-\NUEVOS FORMATOS LINEAMIENTOS 2021\Febrero++-\"/>
    </mc:Choice>
  </mc:AlternateContent>
  <bookViews>
    <workbookView xWindow="0" yWindow="0" windowWidth="1080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<sst xmlns="http://schemas.openxmlformats.org/spreadsheetml/2006/main" count="54" uniqueCount="46">
  <si>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</si>
  <si>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</si>
  <si>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</si>
  <si>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</si>
  <si>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</si>
  <si>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</si>
  <si>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</si>
  <si>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</si>
  <si>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</si>
  <si>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</si>
  <si>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</si>
  <si>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</si>
  <si>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</si>
  <si>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</si>
  <si>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</si>
  <si>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</si>
  <si>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</si>
  <si>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</si>
  <si>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</si>
  <si>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</si>
  <si>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</si>
  <si>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</si>
  <si>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</si>
  <si>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</si>
  <si>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</si>
  <si>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</si>
  <si>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</si>
  <si>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</si>
  <si>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</si>
  <si>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</si>
  <si>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</si>
  <si>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</si>
  <si>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</si>
  <si>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</si>
  <si>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</si>
  <si>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</si>
  <si>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</si>
  <si>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</si>
  <si>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</si>
  <si>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</si>
  <si>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</si>
  <si>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</si>
  <si>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</si>
  <si>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</si>
  <si>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 xml:space="preserve">1.- PASE DE LISTA DE ASISTENCIA Y VERIFICACIÓN DEL QUORUM LEGAL.
2.- PALABRAS DE BIENVENIDA POR PARTE DEL PRESIDENTE DEL CONSEJO DE DESARROLLO SOCIAL (EL C. FEDERICO MONSIVAIS ROJAS) Y LA INSTALACIÓN LEGAL DE LA ASAMBLEA.
3.- PRESENTACION DE LAS AUTORIDADES QUE NOS ACOMPAÑAN.
4.- PRESENTACIÓN DE POA INICIAL 2021
5.- VALIDACIÓN DE OBRAS Y ACCIONES 2021 (FFM Y FISM)
6.- ASUNTOS GENERALES
7.- CLAUSURA
</t>
  </si>
  <si>
    <t>https://drive.google.com/file/d/1QveGVTYXvL8lbKN4Av5irXbSEey33bkM/view?usp=sharing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</si>
</sst>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xf>
    <xf numFmtId="0" fontId="3" fillId="0" borderId="0" xfId="0" applyFont="1" applyAlignment="1">
      <alignment horizontal="left" vertical="center" wrapText="1"/>
    </xf>
    <xf numFmtId="0" fontId="4" fillId="0" borderId="0" xfId="1" applyAlignment="1">
      <alignment horizontal="lef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QveGVTYXvL8lbKN4Av5irXbSEey33bkM/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2">
        <v>2021</v>
      </c>
      <c r="B8" s="3">
        <v>44228</v>
      </c>
      <c r="C8" s="3">
        <v>44253</v>
      </c>
      <c r="D8" s="3">
        <v>44252</v>
      </c>
      <c r="E8" t="s">
        <v>41</v>
      </c>
      <c r="F8" s="4">
        <v>2</v>
      </c>
      <c r="G8" s="5" t="s">
        <v>10</v>
      </c>
      <c r="H8" s="7" t="s">
        <v>44</v>
      </c>
      <c r="I8" s="8" t="s">
        <v>45</v>
      </c>
      <c r="J8" s="2" t="s">
        <v>43</v>
      </c>
      <c r="K8" s="6">
        <v>44259</v>
      </c>
      <c r="L8" s="3">
        <v>44253</v>
      </c>
      <c r="M8"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2021-09-10T18:49:32Z</dcterms:modified>
</cp:coreProperties>
</file>