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G:\FORMATOS CEGAIP\TRASPARENCIA 2021\9 OCTUBRE\"/>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<sst xmlns="http://schemas.openxmlformats.org/spreadsheetml/2006/main" count="411" uniqueCount="300">
  <si>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</si>
  <si>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</si>
  <si>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</si>
  <si>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</si>
  <si>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</si>
  <si>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</si>
  <si>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</si>
  <si>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</si>
  <si>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</si>
  <si>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</si>
  <si>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</si>
  <si>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</si>
  <si>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</si>
  <si>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</si>
  <si>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</si>
  <si>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</si>
  <si>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</si>
  <si>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</si>
  <si>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</si>
  <si>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</si>
  <si>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</si>
  <si>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</si>
  <si>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</si>
  <si>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</si>
  <si>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</si>
  <si>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</si>
  <si>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</si>
  <si>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</si>
  <si>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</si>
  <si>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</si>
  <si>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</si>
  <si>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</si>
  <si>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</si>
  <si>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</si>
  <si>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</si>
  <si>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</si>
  <si>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</si>
  <si>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</si>
  <si>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</si>
  <si>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</si>
  <si>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</si>
  <si>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</si>
  <si>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</si>
  <si>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</si>
  <si>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</si>
  <si>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</si>
  <si>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</si>
  <si>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</si>
  <si>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</si>
  <si>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</si>
  <si>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</si>
  <si>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</si>
  <si>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</si>
  <si>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</si>
  <si>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</si>
  <si>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</si>
  <si>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</si>
  <si>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</si>
  <si>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</si>
  <si>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</si>
  <si>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</si>
  <si>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</si>
  <si>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</si>
  <si>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</si>
  <si>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</si>
  <si>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</si>
  <si>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</si>
  <si>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</si>
  <si>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</si>
  <si>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</si>
  <si>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</si>
  <si>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</si>
  <si>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</si>
  <si>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</si>
  <si>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</si>
  <si>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</si>
  <si>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</si>
  <si>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</si>
  <si>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</si>
  <si>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</si>
  <si>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</si>
  <si>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</si>
  <si>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</si>
  <si>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</si>
  <si>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</si>
  <si>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</si>
  <si>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</si>
  <si>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</si>
  <si>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</si>
  <si>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</si>
  <si>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</si>
  <si>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</si>
  <si>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</si>
  <si>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</si>
  <si>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</si>
  <si>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</si>
  <si>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</si>
  <si>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</si>
  <si>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</si>
  <si>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</si>
  <si>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</si>
  <si>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</si>
  <si>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</si>
  <si>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</si>
  <si>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</si>
  <si>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</si>
  <si>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</si>
  <si>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</si>
  <si>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</si>
  <si>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</si>
  <si>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</si>
  <si>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</si>
  <si>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</si>
  <si>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</si>
  <si>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</si>
  <si>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</si>
  <si>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</si>
  <si>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</si>
  <si>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</si>
  <si>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</si>
  <si>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</si>
  <si>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</si>
  <si>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</si>
  <si>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</si>
  <si>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</si>
  <si>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</si>
  <si>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</si>
  <si>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</si>
  <si>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</si>
  <si>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</si>
  <si>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</si>
  <si>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</si>
  <si>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</si>
  <si>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</si>
  <si>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</si>
  <si>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</si>
  <si>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</si>
  <si>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</si>
  <si>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</si>
  <si>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</si>
  <si>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</si>
  <si>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</si>
  <si>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</si>
  <si>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</si>
  <si>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</si>
  <si>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</si>
  <si>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</si>
  <si>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</si>
  <si>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</si>
  <si>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</si>
  <si>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</si>
  <si>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</si>
  <si>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</si>
  <si>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</si>
  <si>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</si>
  <si>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</si>
  <si>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</si>
  <si>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</si>
  <si>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</si>
  <si>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</si>
  <si>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</si>
  <si>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</si>
  <si>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</si>
  <si>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</si>
  <si>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</si>
  <si>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</si>
  <si>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</si>
  <si>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</si>
  <si>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</si>
  <si>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</si>
  <si>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</si>
  <si>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</si>
  <si>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</si>
  <si>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</si>
  <si>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</si>
  <si>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</si>
  <si>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</si>
  <si>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</si>
  <si>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</si>
  <si>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</si>
  <si>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</si>
  <si>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</si>
  <si>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</si>
  <si>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</si>
  <si>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</si>
  <si>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</si>
  <si>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</si>
  <si>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</si>
  <si>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</si>
  <si>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</si>
  <si>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</si>
  <si>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</si>
  <si>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</si>
  <si>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</si>
  <si>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</si>
  <si>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</si>
  <si>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</si>
  <si>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</si>
  <si>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</si>
  <si>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</si>
  <si>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</si>
  <si>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</si>
  <si>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</si>
  <si>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</si>
  <si>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</si>
  <si>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</si>
  <si>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</si>
  <si>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</si>
  <si>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</si>
  <si>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</si>
  <si>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</si>
  <si>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</si>
  <si>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</si>
  <si>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</si>
  <si>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</si>
  <si>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</si>
  <si>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</si>
  <si>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</si>
  <si>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</si>
  <si>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</si>
  <si>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</si>
  <si>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</si>
  <si>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</si>
  <si>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</si>
  <si>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</si>
  <si>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</si>
  <si>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</si>
  <si>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</si>
  <si>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</si>
  <si>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</si>
  <si>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</si>
  <si>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</si>
  <si>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</si>
  <si>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</si>
  <si>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</si>
  <si>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</si>
  <si>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</si>
  <si>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</si>
  <si>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</si>
  <si>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</si>
  <si>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</si>
  <si>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</si>
  <si>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</si>
  <si>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</si>
  <si>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</si>
  <si>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</si>
  <si>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</si>
  <si>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</si>
  <si>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</si>
  <si>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</si>
  <si>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</si>
  <si>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</si>
  <si>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</si>
  <si>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</si>
  <si>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</si>
  <si>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</si>
  <si>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</si>
  <si>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</si>
  <si>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</si>
  <si>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</si>
  <si>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</si>
  <si>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</si>
  <si>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</si>
  <si>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</si>
  <si>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</si>
  <si>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</si>
  <si>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</si>
  <si>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</si>
  <si>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</si>
  <si>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</si>
  <si>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</si>
  <si>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</si>
  <si>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</si>
  <si>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</si>
  <si>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</si>
  <si>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</si>
  <si>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</si>
  <si>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</si>
  <si>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</si>
  <si>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</si>
  <si>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</si>
  <si>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</si>
  <si>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</si>
  <si>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</si>
  <si>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</si>
  <si>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</si>
  <si>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</si>
  <si>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</si>
  <si>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</si>
  <si>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00/2021</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</si>
  <si>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</si>
  <si>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</si>
  <si>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</si>
  <si>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</si>
  <si>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</si>
  <si>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</si>
  <si>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000/2021</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</si>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</sst>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2021</v>
      </c>
      <c r="B8" s="4">
        <v>44470</v>
      </c>
      <c r="C8" s="4">
        <v>44500</v>
      </c>
      <c r="D8" s="3" t="s">
        <v>154</v>
      </c>
      <c r="E8" s="3" t="s">
        <v>289</v>
      </c>
      <c r="F8" s="3" t="s">
        <v>292</v>
      </c>
      <c r="G8" s="3" t="s">
        <v>289</v>
      </c>
      <c r="H8" s="5" t="s">
        <v>290</v>
      </c>
      <c r="I8" s="6" t="s">
        <v>291</v>
      </c>
      <c r="J8" s="3" t="s">
        <v>292</v>
      </c>
      <c r="K8" s="3">
        <v>1</v>
      </c>
      <c r="L8" s="3" t="s">
        <v>292</v>
      </c>
      <c r="M8" s="3" t="s">
        <v>293</v>
      </c>
      <c r="N8" s="3" t="s">
        <v>293</v>
      </c>
      <c r="O8" s="3" t="s">
        <v>293</v>
      </c>
      <c r="P8" s="3" t="s">
        <v>293</v>
      </c>
      <c r="Q8" s="3" t="s">
        <v>292</v>
      </c>
      <c r="R8" s="3" t="s">
        <v>292</v>
      </c>
      <c r="S8" s="3" t="s">
        <v>292</v>
      </c>
      <c r="T8" s="3" t="s">
        <v>292</v>
      </c>
      <c r="U8" s="3" t="s">
        <v>292</v>
      </c>
      <c r="V8" s="3" t="s">
        <v>292</v>
      </c>
      <c r="W8" s="3" t="s">
        <v>292</v>
      </c>
      <c r="X8" s="3" t="s">
        <v>292</v>
      </c>
      <c r="Y8" s="3" t="s">
        <v>292</v>
      </c>
      <c r="Z8" s="3" t="s">
        <v>292</v>
      </c>
      <c r="AA8" s="3" t="s">
        <v>292</v>
      </c>
      <c r="AB8" s="3" t="s">
        <v>292</v>
      </c>
      <c r="AC8" s="3" t="s">
        <v>292</v>
      </c>
      <c r="AD8" s="3" t="s">
        <v>292</v>
      </c>
      <c r="AE8" s="3" t="s">
        <v>292</v>
      </c>
      <c r="AF8" s="3" t="s">
        <v>292</v>
      </c>
      <c r="AG8" s="3" t="s">
        <v>292</v>
      </c>
      <c r="AH8" s="3" t="s">
        <v>294</v>
      </c>
      <c r="AI8" s="3" t="s">
        <v>295</v>
      </c>
      <c r="AJ8" s="3" t="s">
        <v>296</v>
      </c>
      <c r="AK8" s="4">
        <v>44489</v>
      </c>
      <c r="AL8" s="4">
        <v>44489</v>
      </c>
      <c r="AM8" s="4">
        <v>44489</v>
      </c>
      <c r="AN8" s="7">
        <v>0</v>
      </c>
      <c r="AO8" s="7">
        <v>0</v>
      </c>
      <c r="AP8" s="7">
        <v>0</v>
      </c>
      <c r="AQ8" s="7">
        <v>0</v>
      </c>
      <c r="AR8" s="3" t="s">
        <v>297</v>
      </c>
      <c r="AS8" s="3" t="s">
        <v>298</v>
      </c>
      <c r="AT8" s="3">
        <v>0</v>
      </c>
      <c r="AU8" s="3" t="s">
        <v>292</v>
      </c>
      <c r="AV8" s="3">
        <v>0</v>
      </c>
      <c r="AW8" s="4">
        <v>44255</v>
      </c>
      <c r="AX8" s="4">
        <v>44500</v>
      </c>
      <c r="AY8" s="6" t="s">
        <v>291</v>
      </c>
      <c r="AZ8" s="6" t="s">
        <v>291</v>
      </c>
      <c r="BA8" s="3" t="s">
        <v>292</v>
      </c>
      <c r="BB8" s="3" t="s">
        <v>292</v>
      </c>
      <c r="BC8" s="3">
        <v>1</v>
      </c>
      <c r="BD8" s="3" t="s">
        <v>256</v>
      </c>
      <c r="BE8" t="s">
        <v>149</v>
      </c>
      <c r="BF8" s="3" t="s">
        <v>292</v>
      </c>
      <c r="BG8" s="8" t="s">
        <v>291</v>
      </c>
      <c r="BH8" s="8" t="s">
        <v>291</v>
      </c>
      <c r="BI8" s="8" t="s">
        <v>291</v>
      </c>
      <c r="BK8" s="3" t="s">
        <v>295</v>
      </c>
      <c r="BL8" s="4">
        <v>44479</v>
      </c>
      <c r="BM8" s="4">
        <v>44500</v>
      </c>
      <c r="BN8" s="9" t="s">
        <v>299</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2023-10-03T15:05:26Z</dcterms:modified>
</cp:coreProperties>
</file>