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<sst xmlns="http://schemas.openxmlformats.org/spreadsheetml/2006/main" count="86" uniqueCount="66">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</sst>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1" sqref="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44505</v>
      </c>
      <c r="T8" s="2">
        <v>44505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2018-06-16T16:23:17Z</dcterms:created>
  <dcterms:modified xsi:type="dcterms:W3CDTF">2021-11-23T20:56:15Z</dcterms:modified>
</cp:coreProperties>
</file>