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1DIRECCION DE CATASTRO\"/>
    </mc:Choice>
  </mc:AlternateContent>
  <xr:revisionPtr revIDLastSave="0" documentId="13_ncr:1_{2A12D4F8-FD65-46CD-88E5-610E3FEC4C8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<sst xmlns="http://schemas.openxmlformats.org/spreadsheetml/2006/main" count="214" uniqueCount="167">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</sst>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2021</v>
      </c>
      <c r="B8" s="4">
        <v>44228</v>
      </c>
      <c r="C8" s="4">
        <v>44255</v>
      </c>
      <c r="D8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166</v>
      </c>
      <c r="Z8" s="4">
        <v>44286</v>
      </c>
      <c r="AA8" s="4">
        <v>44255</v>
      </c>
      <c r="AB8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M9:M201" xr:uid="{00000000-0002-0000-0000-000001000000}">
      <formula1>Hidden_212</formula1>
    </dataValidation>
    <dataValidation type="list" allowBlank="1" showErrorMessage="1" sqref="T9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2018-04-23T18:55:49Z</dcterms:created>
  <dcterms:modified xsi:type="dcterms:W3CDTF">2021-12-23T04:12:09Z</dcterms:modified>
</cp:coreProperties>
</file>