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<sst xmlns="http://schemas.openxmlformats.org/spreadsheetml/2006/main" count="124" uniqueCount="86">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</sst>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2021</v>
      </c>
      <c r="B8" s="4">
        <v>44256</v>
      </c>
      <c r="C8" s="4">
        <v>44286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19">
        <v>44291</v>
      </c>
      <c r="AD8" s="19">
        <v>44291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2021-09-06T18:15:45Z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