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253C6E36-D674-4EFF-93DB-0777799648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<sst xmlns="http://schemas.openxmlformats.org/spreadsheetml/2006/main" count="68" uniqueCount="51">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</sst>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4">
        <v>44228</v>
      </c>
      <c r="C8" s="4">
        <v>44255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50</v>
      </c>
      <c r="N8" s="4">
        <v>44286</v>
      </c>
      <c r="O8" s="4">
        <v>44255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cp:lastPrinted>2021-10-22T17:31:47Z</cp:lastPrinted>
  <dcterms:created xsi:type="dcterms:W3CDTF">2018-06-16T16:23:45Z</dcterms:created>
  <dcterms:modified xsi:type="dcterms:W3CDTF">2021-12-23T05:11:25Z</dcterms:modified>
</cp:coreProperties>
</file>