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sasar\OneDrive\Escritorio\TRANSPARENCIA 2021 nvo\DIRECCION GENERAL 2021\08 AGOSTO\"/>
    </mc:Choice>
  </mc:AlternateContent>
  <xr:revisionPtr revIDLastSave="27" documentId="11_BC1E8E9FD38BD417E0CBF16A9BE0AB7EDA728188" xr6:coauthVersionLast="40" xr6:coauthVersionMax="40" xr10:uidLastSave="{E33C5380-EE13-420D-A12D-217C6E3F1CF9}"/>
  <bookViews>
    <workbookView xWindow="0" yWindow="0" windowWidth="28800" windowHeight="11625"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<sst xmlns="http://schemas.openxmlformats.org/spreadsheetml/2006/main" count="55" uniqueCount="48">
  <si>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</si>
  <si>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</si>
  <si>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</si>
  <si>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</si>
  <si>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</si>
  <si>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</si>
  <si>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</si>
  <si>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</si>
  <si>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</si>
  <si>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</si>
  <si>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</si>
  <si>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</si>
  <si>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</si>
  <si>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</si>
  <si>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</si>
  <si>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</si>
  <si>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</si>
  <si>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</si>
  <si>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</si>
  <si>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</si>
  <si>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</si>
  <si>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</si>
  <si>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</si>
  <si>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</si>
  <si>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</si>
  <si>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</si>
  <si>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</si>
  <si>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</si>
  <si>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</si>
  <si>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</si>
  <si>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</si>
  <si>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</si>
  <si>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</si>
  <si>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</si>
  <si>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</si>
  <si>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</si>
  <si>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</si>
  <si>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</si>
  <si>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</si>
  <si>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</si>
  <si>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</si>
  <si>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</si>
  <si>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</si>
  <si>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04/2020</t>
  </si>
  <si>
    <t>1.- Lista de Asistencia  2.- Instalación legal de la Sesión. 3.-Aprobación del orden del Día. 4.-Cambio del Consejo Consultivo. 5.-Clausura de la Sesión.</t>
  </si>
  <si>
    <t>http://www.cegaipslp.org.mx/HV2021.nsf/nombre_de_la_vista/BA722D5944AC54BF8625870A004AC1F6/$File/ACTA+No.4++07+DIC+20++CONSEJO+CONSULTIVO.pdf</t>
  </si>
  <si>
    <t>DIRECCION GENERAL</t>
  </si>
  <si>
    <t>EL ACTA CORRESPONDE A LA ULTIMA REUNIÓN DONDE SESIONÓ 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</si>
</sst>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49"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BA722D5944AC54BF8625870A004AC1F6/$File/ACTA+No.4++07+DIC+20++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0.28515625" customWidth="1"/>
    <col min="9" max="9" width="75" customWidth="1"/>
    <col min="10" max="10" width="73.140625" bestFit="1" customWidth="1"/>
    <col min="11" max="11" width="17.5703125" bestFit="1" customWidth="1"/>
    <col min="12" max="12" width="20" bestFit="1" customWidth="1"/>
    <col min="13" max="13" width="4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s="2">
        <v>2021</v>
      </c>
      <c r="B8" s="3">
        <v>44409</v>
      </c>
      <c r="C8" s="3">
        <v>44439</v>
      </c>
      <c r="D8" s="3">
        <v>44172</v>
      </c>
      <c r="E8" s="2" t="s">
        <v>41</v>
      </c>
      <c r="F8" s="4" t="s">
        <v>43</v>
      </c>
      <c r="G8" s="2">
        <v>4</v>
      </c>
      <c r="H8" s="5" t="s">
        <v>44</v>
      </c>
      <c r="I8" s="6" t="s">
        <v>45</v>
      </c>
      <c r="J8" s="2" t="s">
        <v>46</v>
      </c>
      <c r="K8" s="3">
        <v>44469</v>
      </c>
      <c r="L8" s="3">
        <v>44439</v>
      </c>
      <c r="M8" s="5"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FD61485-F268-4B81-BAD5-854B6A92A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F</cp:lastModifiedBy>
  <dcterms:created xsi:type="dcterms:W3CDTF">2018-06-16T16:20:44Z</dcterms:created>
  <dcterms:modified xsi:type="dcterms:W3CDTF">2021-09-10T13:42:22Z</dcterms:modified>
</cp:coreProperties>
</file>