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Diciembre\XX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<sst xmlns="http://schemas.openxmlformats.org/spreadsheetml/2006/main" count="92" uniqueCount="77">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</sst>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44531</v>
      </c>
      <c r="C8" s="3">
        <v>44561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44567</v>
      </c>
      <c r="L8" s="3">
        <v>44567</v>
      </c>
      <c r="M8" t="s">
        <v>76</v>
      </c>
    </row>
    <row r="9" spans="1:13" x14ac:dyDescent="0.25">
      <c r="A9" s="7">
        <v>2021</v>
      </c>
      <c r="B9" s="3">
        <v>44531</v>
      </c>
      <c r="C9" s="3">
        <v>44561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44567</v>
      </c>
      <c r="L9" s="3">
        <v>44567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2021-12-23T18:24:49Z</dcterms:modified>
</cp:coreProperties>
</file>