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84 17 2021 declaracione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<sst xmlns="http://schemas.openxmlformats.org/spreadsheetml/2006/main" count="93" uniqueCount="71">
  <si>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</si>
  <si>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</si>
  <si>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</si>
  <si>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</si>
  <si>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</si>
  <si>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</si>
  <si>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</si>
  <si>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</si>
  <si>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</si>
  <si>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</si>
  <si>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</si>
  <si>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</si>
  <si>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</si>
  <si>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</si>
  <si>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</si>
  <si>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</si>
  <si>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</si>
  <si>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</si>
  <si>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</si>
  <si>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</si>
  <si>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</si>
  <si>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</si>
  <si>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</si>
  <si>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</si>
  <si>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</si>
  <si>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</si>
  <si>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</si>
  <si>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</si>
  <si>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</si>
  <si>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</si>
  <si>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</si>
  <si>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</si>
  <si>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</si>
  <si>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</si>
  <si>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</si>
  <si>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</si>
  <si>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</si>
  <si>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</si>
  <si>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</si>
  <si>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</si>
  <si>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</si>
  <si>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</si>
  <si>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</si>
  <si>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</si>
  <si>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</si>
  <si>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</si>
  <si>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</si>
  <si>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</si>
  <si>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</si>
  <si>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</si>
  <si>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</si>
  <si>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</si>
  <si>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</si>
  <si>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</si>
  <si>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</si>
  <si>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</si>
  <si>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</si>
  <si>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</si>
  <si>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</si>
  <si>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</si>
  <si>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</si>
  <si>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</si>
  <si>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</si>
  <si>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</si>
  <si>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</si>
  <si>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</si>
  <si>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</si>
  <si>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 ORGANISMO OPERADOR OOAPAS EN TÉRMINOS DE LAS DISPOSICIONES APLICABLES, DEL ARTÍCULO 84, FRACCIÓN XVII, NO GENERA INFORMACIÓN EN ESTE MES, CON RESPECTO A LA PUBLICACIÓN DE LA VERSIÓN PÚBLICA DE LA DECLARACIÓN DE SITUACIÓN PATRIMONIAL DE LOS(AS) SERVIDORES(AS) PÚBLICOS(AS), INTEGRANTES, MIEMBROS DEL SUJETO OBLIGADO Y/O TODA PERSONA QUE DESEMPEÑE UN EMPLEO, CARGO O COMISIÓN Y/O EJERZA ACTOS DE AUTORIDAD, YA QUE LAS DECLARACIONES SE LLEVAN A CABO EN EL MES DE MAYO.</t>
  </si>
  <si>
    <t>NO SE GENERA LA INFORMACIÓN</t>
  </si>
  <si>
    <t>DIRECCIÓN GENERAL</t>
  </si>
  <si>
    <t xml:space="preserve">http://www.cegaipslp.org.mx/HV2021Tres.nsf/nombre_de_la_vista/8BC40D95135CF112862587970001B765/$File/84+17+2021.pdf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</si>
</sst>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BC40D95135CF112862587970001B765/$File/84+17+2021.pdf" TargetMode="External"/><Relationship Id="rId2" Type="http://schemas.openxmlformats.org/officeDocument/2006/relationships/hyperlink" Target="http://www.cegaipslp.org.mx/HV2021Tres.nsf/nombre_de_la_vista/8BC40D95135CF112862587970001B765/$File/84+17+2021.pdf" TargetMode="External"/><Relationship Id="rId1" Type="http://schemas.openxmlformats.org/officeDocument/2006/relationships/hyperlink" Target="http://www.cegaipslp.org.mx/HV2021Tres.nsf/nombre_de_la_vista/8BC40D95135CF112862587970001B765/$File/84+17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5" zoomScaleNormal="85" workbookViewId="0">
      <selection activeCell="S8" sqref="A1:S8"/>
    </sheetView>
  </sheetViews>
  <sheetFormatPr baseColWidth="10" defaultColWidth="9.85546875" defaultRowHeight="15" x14ac:dyDescent="0.25"/>
  <cols>
    <col min="2" max="4" width="12" customWidth="1"/>
    <col min="5" max="12" width="15.140625" customWidth="1"/>
    <col min="13" max="15" width="16.5703125" customWidth="1"/>
    <col min="16" max="16" width="13.5703125" customWidth="1"/>
    <col min="17" max="18" width="12.28515625" customWidth="1"/>
    <col min="19" max="19" width="49.28515625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s="10" customFormat="1" ht="44.25" customHeight="1" x14ac:dyDescent="0.25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5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ht="165" x14ac:dyDescent="0.25">
      <c r="A8" s="11">
        <v>2021</v>
      </c>
      <c r="B8" s="13">
        <v>44197</v>
      </c>
      <c r="C8" s="13">
        <v>44227</v>
      </c>
      <c r="D8" s="11" t="s">
        <v>54</v>
      </c>
      <c r="E8" s="11" t="s">
        <v>68</v>
      </c>
      <c r="F8" s="11" t="s">
        <v>68</v>
      </c>
      <c r="G8" s="11" t="s">
        <v>68</v>
      </c>
      <c r="H8" s="11" t="s">
        <v>68</v>
      </c>
      <c r="I8" s="11" t="s">
        <v>68</v>
      </c>
      <c r="J8" s="11" t="s">
        <v>68</v>
      </c>
      <c r="K8" s="11" t="s">
        <v>68</v>
      </c>
      <c r="L8" s="11" t="s">
        <v>68</v>
      </c>
      <c r="M8" s="16" t="s">
        <v>70</v>
      </c>
      <c r="N8" s="16" t="s">
        <v>70</v>
      </c>
      <c r="O8" s="16" t="s">
        <v>70</v>
      </c>
      <c r="P8" s="11" t="s">
        <v>69</v>
      </c>
      <c r="Q8" s="13">
        <v>44523</v>
      </c>
      <c r="R8" s="13">
        <v>44523</v>
      </c>
      <c r="S8" s="14" t="s">
        <v>67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2018-06-19T14:50:10Z</dcterms:created>
  <dcterms:modified xsi:type="dcterms:W3CDTF">2021-11-24T00:24:35Z</dcterms:modified>
</cp:coreProperties>
</file>