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1\PLATAFORMA ESTATAL ACTUALIZADA 2021\MARZO\"/>
    </mc:Choice>
  </mc:AlternateContent>
  <xr:revisionPtr revIDLastSave="0" documentId="13_ncr:1_{F8CD6F6F-620A-48C5-8A79-FF36519C3C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<sst xmlns="http://schemas.openxmlformats.org/spreadsheetml/2006/main" count="98" uniqueCount="73">
  <si>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</si>
  <si>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</si>
  <si>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</si>
  <si>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</si>
  <si>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</si>
  <si>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</si>
  <si>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</si>
  <si>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</si>
  <si>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</si>
  <si>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</si>
  <si>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</si>
  <si>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</si>
  <si>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</si>
  <si>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</si>
  <si>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</si>
  <si>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</si>
  <si>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</si>
  <si>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</si>
  <si>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</si>
  <si>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</si>
  <si>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</si>
  <si>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</si>
  <si>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</si>
  <si>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</si>
  <si>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</si>
  <si>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</si>
  <si>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</si>
  <si>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</si>
  <si>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</si>
  <si>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</si>
  <si>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</si>
  <si>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</si>
  <si>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</si>
  <si>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</si>
  <si>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</si>
  <si>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</si>
  <si>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</si>
  <si>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</si>
  <si>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</si>
  <si>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</si>
  <si>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</si>
  <si>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</si>
  <si>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</si>
  <si>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</si>
  <si>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</si>
  <si>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</si>
  <si>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</si>
  <si>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</si>
  <si>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</si>
  <si>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</si>
  <si>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</si>
  <si>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</si>
  <si>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</si>
  <si>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</si>
  <si>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</si>
  <si>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</si>
  <si>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</si>
  <si>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</si>
  <si>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</si>
  <si>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</si>
  <si>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</si>
  <si>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</si>
  <si>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</si>
  <si>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</si>
  <si>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</si>
  <si>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</si>
  <si>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</si>
  <si>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</si>
  <si>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</si>
  <si>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</si>
  <si>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http://www.cegaipslp.org.mx/HV2021Dos.nsf/nombre_de_la_vista/DF46CD3F14C7FE628625873D0013FD3D/$File/LTAIPSLPA84FXL.pdf</t>
  </si>
  <si>
    <t>Dirección de Asuntos Jurídicos y de Derechos Humanos</t>
  </si>
  <si>
    <t>No se genera por no haber celebrado convenios de coordinación, de concertación con el sector social o privado en el mes que se informa, en relación con las celdas: Tipo de convenio (catálogo) y Persona(s) con quien se celebra el convenio Tabla_550343, se selecciono la primera opción del Hidden, en virtud de que la Plataforma Estatal no permite dejar espacios en blanco. Así mismo en las celdas: Fecha de firma del convenio,  Inicio del periodo de vigencia del convenio, Término del periodo de vigencia del convenio y Fecha de publicación en DOF u otro medio oficial, Descripción y/o monto de los recursos públicos entregados, se plasmaron caracteres numéricos en virtud de que se requiere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</si>
</sst>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F46CD3F14C7FE628625873D0013FD3D/$File/LTAIPSLPA84FXL.pdf" TargetMode="External"/><Relationship Id="rId1" Type="http://schemas.openxmlformats.org/officeDocument/2006/relationships/hyperlink" Target="http://www.cegaipslp.org.mx/HV2021Dos.nsf/nombre_de_la_vista/DF46CD3F14C7FE628625873D0013FD3D/$File/LTAIPSLPA84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44256</v>
      </c>
      <c r="C8" s="3">
        <v>44286</v>
      </c>
      <c r="D8" t="s">
        <v>56</v>
      </c>
      <c r="E8" t="s">
        <v>69</v>
      </c>
      <c r="F8" s="3">
        <v>44441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44441</v>
      </c>
      <c r="M8" s="3">
        <v>44441</v>
      </c>
      <c r="N8" s="3">
        <v>44441</v>
      </c>
      <c r="O8" s="4" t="s">
        <v>70</v>
      </c>
      <c r="P8" s="4" t="s">
        <v>70</v>
      </c>
      <c r="Q8" t="s">
        <v>71</v>
      </c>
      <c r="R8" s="3">
        <v>44471</v>
      </c>
      <c r="S8" s="3">
        <v>44441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9F42D690-AF23-44A5-8E01-8A385F378B24}"/>
    <hyperlink ref="O8" r:id="rId2" xr:uid="{29AF931A-FCF5-4B6F-9E66-70A3DF61F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2021-09-02T19:33:05Z</dcterms:modified>
</cp:coreProperties>
</file>