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01 TRANSPARENCIA NUEVA 21\"/>
    </mc:Choice>
  </mc:AlternateContent>
  <xr:revisionPtr revIDLastSave="0" documentId="13_ncr:1_{8364BBA8-35C1-4C36-ADBF-EF7FCC4621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<sst xmlns="http://schemas.openxmlformats.org/spreadsheetml/2006/main" count="104" uniqueCount="89">
  <si>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</si>
  <si>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</si>
  <si>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</si>
  <si>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</si>
  <si>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</si>
  <si>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</si>
  <si>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</si>
  <si>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</si>
  <si>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</si>
  <si>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</si>
  <si>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</si>
  <si>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</si>
  <si>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</si>
  <si>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</si>
  <si>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</si>
  <si>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</si>
  <si>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</si>
  <si>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</si>
  <si>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</si>
  <si>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</si>
  <si>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</si>
  <si>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</si>
  <si>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</si>
  <si>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</si>
  <si>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</si>
  <si>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</si>
  <si>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</si>
  <si>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</si>
  <si>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</si>
  <si>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</si>
  <si>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</si>
  <si>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</si>
  <si>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</si>
  <si>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</si>
  <si>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</si>
  <si>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</si>
  <si>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</si>
  <si>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</si>
  <si>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</si>
  <si>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</si>
  <si>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</si>
  <si>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</si>
  <si>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</si>
  <si>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</si>
  <si>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</si>
  <si>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</si>
  <si>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</si>
  <si>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</si>
  <si>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</si>
  <si>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</si>
  <si>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</si>
  <si>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</si>
  <si>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</si>
  <si>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</si>
  <si>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</si>
  <si>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</si>
  <si>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</si>
  <si>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</si>
  <si>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</si>
  <si>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</si>
  <si>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</si>
  <si>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</si>
  <si>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</si>
  <si>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</si>
  <si>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</si>
  <si>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</si>
  <si>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</si>
  <si>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</si>
  <si>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</si>
  <si>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</si>
  <si>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</si>
  <si>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</si>
  <si>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</si>
  <si>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</si>
  <si>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</si>
  <si>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</si>
  <si>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</si>
  <si>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</si>
  <si>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</si>
  <si>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</si>
  <si>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</si>
  <si>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</si>
  <si>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</si>
  <si>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</si>
  <si>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</si>
  <si>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INFORMACIÓN.</t>
  </si>
  <si>
    <t xml:space="preserve"> http://www.cegaipslp.org.mx/webcegaip2018N2.nsf/af56201fa851b94c862580be005c7aa5/E4FA5DA77549BD2C862582CA001633DB?OpenDocument</t>
  </si>
  <si>
    <t>Consejería Adjunta de Legislación y de Estudios Normativos</t>
  </si>
  <si>
    <t>De conformidad con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esta Consejería no generó información debido a que no recibió recomendaciones de la CNDH.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</si>
</sst>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nosegenera@nosegenera" TargetMode="External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6">
        <v>2021</v>
      </c>
      <c r="B8" s="7">
        <v>44317</v>
      </c>
      <c r="C8" s="7">
        <v>44347</v>
      </c>
      <c r="D8" s="7" t="s">
        <v>84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8" t="s">
        <v>86</v>
      </c>
      <c r="L8" s="8" t="s">
        <v>86</v>
      </c>
      <c r="M8" s="9" t="s">
        <v>87</v>
      </c>
      <c r="N8" s="7">
        <v>44354</v>
      </c>
      <c r="O8" s="7">
        <v>44354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L8" r:id="rId1" display="nosegenera@nosegenera" xr:uid="{9B792512-0E2C-4B04-A350-5BB610893724}"/>
    <hyperlink ref="K8" r:id="rId2" display="nosegenera@nosegenera" xr:uid="{17EE3593-311E-4D22-A497-EB7936045C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2018-06-16T16:21:58Z</dcterms:created>
  <dcterms:modified xsi:type="dcterms:W3CDTF">2021-09-10T00:10:51Z</dcterms:modified>
</cp:coreProperties>
</file>