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INVENTARIO FIJO\MARZO\"/>
    </mc:Choice>
  </mc:AlternateContent>
  <xr:revisionPtr revIDLastSave="0" documentId="13_ncr:1_{C458F2B4-49A5-4FA0-B091-9B59C2247B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<sst xmlns="http://schemas.openxmlformats.org/spreadsheetml/2006/main" count="83" uniqueCount="66">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</sst>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3">
        <v>44286</v>
      </c>
      <c r="D8" s="2" t="s">
        <v>63</v>
      </c>
      <c r="E8" s="2" t="s">
        <v>56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44294</v>
      </c>
      <c r="N8" s="5" t="s">
        <v>64</v>
      </c>
      <c r="O8" s="2" t="s">
        <v>65</v>
      </c>
      <c r="P8" s="3">
        <v>44294</v>
      </c>
      <c r="Q8" s="3">
        <v>44294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85B2917-E826-4FBA-A311-3A746005D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2021-09-10T21:43:48Z</dcterms:modified>
</cp:coreProperties>
</file>