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enero 2021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<sst xmlns="http://schemas.openxmlformats.org/spreadsheetml/2006/main" count="85" uniqueCount="66">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</sst>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6">
        <v>44197</v>
      </c>
      <c r="C8" s="6">
        <v>44227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2"/>
      <c r="O8" s="7" t="s">
        <v>64</v>
      </c>
      <c r="P8" s="6">
        <v>44522</v>
      </c>
      <c r="Q8" s="6">
        <v>44522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2021-11-22T15:54:57Z</dcterms:modified>
</cp:coreProperties>
</file>