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STSAYU\ARTICULO 84\"/>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[2]Hidden_1_Tabla_549839!$A$1:$A$26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4">[2]Hidden_1!$A$1:$A$2</definedName>
    <definedName name="Hidden_2_Tabla_5498397">[2]Hidden_2_Tabla_549839!$A$1:$A$41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4713">[2]Hidden_3_Tabla_549847!$A$1:$A$32</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<sst xmlns="http://schemas.openxmlformats.org/spreadsheetml/2006/main" count="430" uniqueCount="253">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</sst>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0" fontId="4" fillId="0" borderId="0" xfId="0" applyFont="1" applyProtection="1"/>
    <xf numFmtId="0" fontId="3" fillId="0" borderId="0" xfId="0" applyFont="1" applyProtection="1"/>
    <xf numFmtId="0" fontId="6" fillId="3" borderId="0" xfId="1" applyFont="1" applyAlignment="1" applyProtection="1"/>
    <xf numFmtId="0" fontId="0" fillId="0" borderId="0" xfId="0" applyProtection="1"/>
    <xf numFmtId="0" fontId="5" fillId="3" borderId="0" xfId="1" applyAlignment="1" applyProtection="1"/>
    <xf numFmtId="0" fontId="0" fillId="3" borderId="0" xfId="0"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7">
        <v>44440</v>
      </c>
      <c r="C8" s="7">
        <v>44469</v>
      </c>
      <c r="D8" s="6" t="s">
        <v>231</v>
      </c>
      <c r="E8" s="6" t="s">
        <v>232</v>
      </c>
      <c r="F8" s="6" t="s">
        <v>233</v>
      </c>
      <c r="G8" s="9" t="s">
        <v>234</v>
      </c>
      <c r="H8" s="10" t="s">
        <v>236</v>
      </c>
      <c r="I8" s="8" t="s">
        <v>235</v>
      </c>
      <c r="J8" s="10" t="s">
        <v>236</v>
      </c>
      <c r="K8" s="8" t="s">
        <v>237</v>
      </c>
      <c r="L8" s="8" t="s">
        <v>252</v>
      </c>
      <c r="M8" s="8">
        <v>1</v>
      </c>
      <c r="N8" s="8" t="s">
        <v>238</v>
      </c>
      <c r="O8" s="8" t="s">
        <v>239</v>
      </c>
      <c r="P8" s="8">
        <v>1</v>
      </c>
      <c r="Q8" s="8" t="s">
        <v>240</v>
      </c>
      <c r="R8" s="8" t="s">
        <v>240</v>
      </c>
      <c r="S8" s="6">
        <v>1</v>
      </c>
      <c r="T8" s="6"/>
      <c r="U8" s="10" t="s">
        <v>236</v>
      </c>
      <c r="V8" s="10" t="s">
        <v>236</v>
      </c>
      <c r="W8" s="6" t="s">
        <v>241</v>
      </c>
      <c r="X8" s="7">
        <v>44440</v>
      </c>
      <c r="Y8" s="7">
        <v>44469</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formula1>hidden1</formula1>
    </dataValidation>
    <dataValidation type="list" allowBlank="1" showErrorMessage="1" sqref="E8">
      <formula1>Hidden_14</formula1>
    </dataValidation>
  </dataValidations>
  <hyperlinks>
    <hyperlink ref="U8" r:id="rId1"/>
    <hyperlink ref="V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s="11">
        <v>4448156045</v>
      </c>
      <c r="R4" s="12" t="s">
        <v>247</v>
      </c>
      <c r="S4" s="13" t="s">
        <v>248</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1">
        <v>4448156045</v>
      </c>
      <c r="C4" s="12"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2021-03-11T21:18:15Z</dcterms:created>
  <dcterms:modified xsi:type="dcterms:W3CDTF">2021-11-22T21:02:53Z</dcterms:modified>
</cp:coreProperties>
</file>