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wnloads\Formatos de las areas\Desarrollo Social\"/>
    </mc:Choice>
  </mc:AlternateContent>
  <xr:revisionPtr revIDLastSave="0" documentId="13_ncr:1_{19A21973-C100-4A15-9236-83636F4AAA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<sst xmlns="http://schemas.openxmlformats.org/spreadsheetml/2006/main" count="61" uniqueCount="51">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</sst>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44499</v>
      </c>
      <c r="E8" t="s">
        <v>50</v>
      </c>
      <c r="N8" s="2">
        <v>44536</v>
      </c>
      <c r="O8" s="2">
        <v>44536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2018-06-16T16:23:45Z</dcterms:created>
  <dcterms:modified xsi:type="dcterms:W3CDTF">2021-12-06T17:54:59Z</dcterms:modified>
</cp:coreProperties>
</file>